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930649ab9ee35b4/Desktop/yahoo_scraper/"/>
    </mc:Choice>
  </mc:AlternateContent>
  <xr:revisionPtr revIDLastSave="9" documentId="11_6389663111B9011B5113C4734B5ED87656D7D9A9" xr6:coauthVersionLast="47" xr6:coauthVersionMax="47" xr10:uidLastSave="{34C93BFF-34A6-4705-AD43-1FE49B67DEA2}"/>
  <bookViews>
    <workbookView xWindow="-120" yWindow="-120" windowWidth="20730" windowHeight="11160" xr2:uid="{00000000-000D-0000-FFFF-FFFF00000000}"/>
  </bookViews>
  <sheets>
    <sheet name="Historical Price Data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<sst xmlns="http://schemas.openxmlformats.org/spreadsheetml/2006/main" count="7" uniqueCount="7">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</sst>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7012.T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4"/>
          <c:tx>
            <c:strRef>
              <c:f>'Historical Price Data'!$F$1</c:f>
              <c:strCache>
                <c:ptCount val="1"/>
                <c:pt idx="0">
                  <c:v> Adj Close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'Historical Price Data'!$A$2:$A$5229</c:f>
              <c:numCache>
                <c:formatCode>m/d/yyyy</c:formatCode>
                <c:ptCount val="5228"/>
                <c:pt idx="0">
                  <c:v>38296</c:v>
                </c:pt>
                <c:pt idx="1">
                  <c:v>38299</c:v>
                </c:pt>
                <c:pt idx="2">
                  <c:v>38300</c:v>
                </c:pt>
                <c:pt idx="3">
                  <c:v>38301</c:v>
                </c:pt>
                <c:pt idx="4">
                  <c:v>38302</c:v>
                </c:pt>
                <c:pt idx="5">
                  <c:v>38303</c:v>
                </c:pt>
                <c:pt idx="6">
                  <c:v>38306</c:v>
                </c:pt>
                <c:pt idx="7">
                  <c:v>38307</c:v>
                </c:pt>
                <c:pt idx="8">
                  <c:v>38308</c:v>
                </c:pt>
                <c:pt idx="9">
                  <c:v>38309</c:v>
                </c:pt>
                <c:pt idx="10">
                  <c:v>38310</c:v>
                </c:pt>
                <c:pt idx="11">
                  <c:v>38313</c:v>
                </c:pt>
                <c:pt idx="12">
                  <c:v>38314</c:v>
                </c:pt>
                <c:pt idx="13">
                  <c:v>38315</c:v>
                </c:pt>
                <c:pt idx="14">
                  <c:v>38316</c:v>
                </c:pt>
                <c:pt idx="15">
                  <c:v>38317</c:v>
                </c:pt>
                <c:pt idx="16">
                  <c:v>38320</c:v>
                </c:pt>
                <c:pt idx="17">
                  <c:v>38321</c:v>
                </c:pt>
                <c:pt idx="18">
                  <c:v>38322</c:v>
                </c:pt>
                <c:pt idx="19">
                  <c:v>38323</c:v>
                </c:pt>
                <c:pt idx="20">
                  <c:v>38324</c:v>
                </c:pt>
                <c:pt idx="21">
                  <c:v>38327</c:v>
                </c:pt>
                <c:pt idx="22">
                  <c:v>38328</c:v>
                </c:pt>
                <c:pt idx="23">
                  <c:v>38329</c:v>
                </c:pt>
                <c:pt idx="24">
                  <c:v>38330</c:v>
                </c:pt>
                <c:pt idx="25">
                  <c:v>38331</c:v>
                </c:pt>
                <c:pt idx="26">
                  <c:v>38334</c:v>
                </c:pt>
                <c:pt idx="27">
                  <c:v>38335</c:v>
                </c:pt>
                <c:pt idx="28">
                  <c:v>38336</c:v>
                </c:pt>
                <c:pt idx="29">
                  <c:v>38337</c:v>
                </c:pt>
                <c:pt idx="30">
                  <c:v>38338</c:v>
                </c:pt>
                <c:pt idx="31">
                  <c:v>38341</c:v>
                </c:pt>
                <c:pt idx="32">
                  <c:v>38342</c:v>
                </c:pt>
                <c:pt idx="33">
                  <c:v>38343</c:v>
                </c:pt>
                <c:pt idx="34">
                  <c:v>38344</c:v>
                </c:pt>
                <c:pt idx="35">
                  <c:v>38345</c:v>
                </c:pt>
                <c:pt idx="36">
                  <c:v>38348</c:v>
                </c:pt>
                <c:pt idx="37">
                  <c:v>38349</c:v>
                </c:pt>
                <c:pt idx="38">
                  <c:v>38350</c:v>
                </c:pt>
                <c:pt idx="39">
                  <c:v>38351</c:v>
                </c:pt>
                <c:pt idx="40">
                  <c:v>38352</c:v>
                </c:pt>
                <c:pt idx="41">
                  <c:v>38355</c:v>
                </c:pt>
                <c:pt idx="42">
                  <c:v>38356</c:v>
                </c:pt>
                <c:pt idx="43">
                  <c:v>38357</c:v>
                </c:pt>
                <c:pt idx="44">
                  <c:v>38358</c:v>
                </c:pt>
                <c:pt idx="45">
                  <c:v>38359</c:v>
                </c:pt>
                <c:pt idx="46">
                  <c:v>38362</c:v>
                </c:pt>
                <c:pt idx="47">
                  <c:v>38363</c:v>
                </c:pt>
                <c:pt idx="48">
                  <c:v>38364</c:v>
                </c:pt>
                <c:pt idx="49">
                  <c:v>38365</c:v>
                </c:pt>
                <c:pt idx="50">
                  <c:v>38366</c:v>
                </c:pt>
                <c:pt idx="51">
                  <c:v>38369</c:v>
                </c:pt>
                <c:pt idx="52">
                  <c:v>38370</c:v>
                </c:pt>
                <c:pt idx="53">
                  <c:v>38371</c:v>
                </c:pt>
                <c:pt idx="54">
                  <c:v>38372</c:v>
                </c:pt>
                <c:pt idx="55">
                  <c:v>38373</c:v>
                </c:pt>
                <c:pt idx="56">
                  <c:v>38376</c:v>
                </c:pt>
                <c:pt idx="57">
                  <c:v>38377</c:v>
                </c:pt>
                <c:pt idx="58">
                  <c:v>38378</c:v>
                </c:pt>
                <c:pt idx="59">
                  <c:v>38379</c:v>
                </c:pt>
                <c:pt idx="60">
                  <c:v>38380</c:v>
                </c:pt>
                <c:pt idx="61">
                  <c:v>38383</c:v>
                </c:pt>
                <c:pt idx="62">
                  <c:v>38384</c:v>
                </c:pt>
                <c:pt idx="63">
                  <c:v>38385</c:v>
                </c:pt>
                <c:pt idx="64">
                  <c:v>38386</c:v>
                </c:pt>
                <c:pt idx="65">
                  <c:v>38387</c:v>
                </c:pt>
                <c:pt idx="66">
                  <c:v>38390</c:v>
                </c:pt>
                <c:pt idx="67">
                  <c:v>38391</c:v>
                </c:pt>
                <c:pt idx="68">
                  <c:v>38392</c:v>
                </c:pt>
                <c:pt idx="69">
                  <c:v>38393</c:v>
                </c:pt>
                <c:pt idx="70">
                  <c:v>38394</c:v>
                </c:pt>
                <c:pt idx="71">
                  <c:v>38397</c:v>
                </c:pt>
                <c:pt idx="72">
                  <c:v>38398</c:v>
                </c:pt>
                <c:pt idx="73">
                  <c:v>38399</c:v>
                </c:pt>
                <c:pt idx="74">
                  <c:v>38400</c:v>
                </c:pt>
                <c:pt idx="75">
                  <c:v>38401</c:v>
                </c:pt>
                <c:pt idx="76">
                  <c:v>38404</c:v>
                </c:pt>
                <c:pt idx="77">
                  <c:v>38405</c:v>
                </c:pt>
                <c:pt idx="78">
                  <c:v>38406</c:v>
                </c:pt>
                <c:pt idx="79">
                  <c:v>38407</c:v>
                </c:pt>
                <c:pt idx="80">
                  <c:v>38408</c:v>
                </c:pt>
                <c:pt idx="81">
                  <c:v>38411</c:v>
                </c:pt>
                <c:pt idx="82">
                  <c:v>38412</c:v>
                </c:pt>
                <c:pt idx="83">
                  <c:v>38413</c:v>
                </c:pt>
                <c:pt idx="84">
                  <c:v>38414</c:v>
                </c:pt>
                <c:pt idx="85">
                  <c:v>38415</c:v>
                </c:pt>
                <c:pt idx="86">
                  <c:v>38418</c:v>
                </c:pt>
                <c:pt idx="87">
                  <c:v>38419</c:v>
                </c:pt>
                <c:pt idx="88">
                  <c:v>38420</c:v>
                </c:pt>
                <c:pt idx="89">
                  <c:v>38421</c:v>
                </c:pt>
                <c:pt idx="90">
                  <c:v>38422</c:v>
                </c:pt>
                <c:pt idx="91">
                  <c:v>38425</c:v>
                </c:pt>
                <c:pt idx="92">
                  <c:v>38426</c:v>
                </c:pt>
                <c:pt idx="93">
                  <c:v>38427</c:v>
                </c:pt>
                <c:pt idx="94">
                  <c:v>38428</c:v>
                </c:pt>
                <c:pt idx="95">
                  <c:v>38429</c:v>
                </c:pt>
                <c:pt idx="96">
                  <c:v>38432</c:v>
                </c:pt>
                <c:pt idx="97">
                  <c:v>38433</c:v>
                </c:pt>
                <c:pt idx="98">
                  <c:v>38434</c:v>
                </c:pt>
                <c:pt idx="99">
                  <c:v>38435</c:v>
                </c:pt>
                <c:pt idx="100">
                  <c:v>38436</c:v>
                </c:pt>
                <c:pt idx="101">
                  <c:v>38439</c:v>
                </c:pt>
                <c:pt idx="102">
                  <c:v>38440</c:v>
                </c:pt>
                <c:pt idx="103">
                  <c:v>38441</c:v>
                </c:pt>
                <c:pt idx="104">
                  <c:v>38442</c:v>
                </c:pt>
                <c:pt idx="105">
                  <c:v>38443</c:v>
                </c:pt>
                <c:pt idx="106">
                  <c:v>38446</c:v>
                </c:pt>
                <c:pt idx="107">
                  <c:v>38447</c:v>
                </c:pt>
                <c:pt idx="108">
                  <c:v>38448</c:v>
                </c:pt>
                <c:pt idx="109">
                  <c:v>38449</c:v>
                </c:pt>
                <c:pt idx="110">
                  <c:v>38450</c:v>
                </c:pt>
                <c:pt idx="111">
                  <c:v>38453</c:v>
                </c:pt>
                <c:pt idx="112">
                  <c:v>38454</c:v>
                </c:pt>
                <c:pt idx="113">
                  <c:v>38455</c:v>
                </c:pt>
                <c:pt idx="114">
                  <c:v>38456</c:v>
                </c:pt>
                <c:pt idx="115">
                  <c:v>38457</c:v>
                </c:pt>
                <c:pt idx="116">
                  <c:v>38460</c:v>
                </c:pt>
                <c:pt idx="117">
                  <c:v>38461</c:v>
                </c:pt>
                <c:pt idx="118">
                  <c:v>38462</c:v>
                </c:pt>
                <c:pt idx="119">
                  <c:v>38463</c:v>
                </c:pt>
                <c:pt idx="120">
                  <c:v>38464</c:v>
                </c:pt>
                <c:pt idx="121">
                  <c:v>38467</c:v>
                </c:pt>
                <c:pt idx="122">
                  <c:v>38468</c:v>
                </c:pt>
                <c:pt idx="123">
                  <c:v>38469</c:v>
                </c:pt>
                <c:pt idx="124">
                  <c:v>38470</c:v>
                </c:pt>
                <c:pt idx="125">
                  <c:v>38471</c:v>
                </c:pt>
                <c:pt idx="126">
                  <c:v>38474</c:v>
                </c:pt>
                <c:pt idx="127">
                  <c:v>38475</c:v>
                </c:pt>
                <c:pt idx="128">
                  <c:v>38476</c:v>
                </c:pt>
                <c:pt idx="129">
                  <c:v>38477</c:v>
                </c:pt>
                <c:pt idx="130">
                  <c:v>38478</c:v>
                </c:pt>
                <c:pt idx="131">
                  <c:v>38481</c:v>
                </c:pt>
                <c:pt idx="132">
                  <c:v>38482</c:v>
                </c:pt>
                <c:pt idx="133">
                  <c:v>38483</c:v>
                </c:pt>
                <c:pt idx="134">
                  <c:v>38484</c:v>
                </c:pt>
                <c:pt idx="135">
                  <c:v>38485</c:v>
                </c:pt>
                <c:pt idx="136">
                  <c:v>38488</c:v>
                </c:pt>
                <c:pt idx="137">
                  <c:v>38489</c:v>
                </c:pt>
                <c:pt idx="138">
                  <c:v>38490</c:v>
                </c:pt>
                <c:pt idx="139">
                  <c:v>38491</c:v>
                </c:pt>
                <c:pt idx="140">
                  <c:v>38492</c:v>
                </c:pt>
                <c:pt idx="141">
                  <c:v>38495</c:v>
                </c:pt>
                <c:pt idx="142">
                  <c:v>38496</c:v>
                </c:pt>
                <c:pt idx="143">
                  <c:v>38497</c:v>
                </c:pt>
                <c:pt idx="144">
                  <c:v>38498</c:v>
                </c:pt>
                <c:pt idx="145">
                  <c:v>38499</c:v>
                </c:pt>
                <c:pt idx="146">
                  <c:v>38502</c:v>
                </c:pt>
                <c:pt idx="147">
                  <c:v>38503</c:v>
                </c:pt>
                <c:pt idx="148">
                  <c:v>38504</c:v>
                </c:pt>
                <c:pt idx="149">
                  <c:v>38505</c:v>
                </c:pt>
                <c:pt idx="150">
                  <c:v>38506</c:v>
                </c:pt>
                <c:pt idx="151">
                  <c:v>38509</c:v>
                </c:pt>
                <c:pt idx="152">
                  <c:v>38510</c:v>
                </c:pt>
                <c:pt idx="153">
                  <c:v>38511</c:v>
                </c:pt>
                <c:pt idx="154">
                  <c:v>38512</c:v>
                </c:pt>
                <c:pt idx="155">
                  <c:v>38513</c:v>
                </c:pt>
                <c:pt idx="156">
                  <c:v>38516</c:v>
                </c:pt>
                <c:pt idx="157">
                  <c:v>38517</c:v>
                </c:pt>
                <c:pt idx="158">
                  <c:v>38518</c:v>
                </c:pt>
                <c:pt idx="159">
                  <c:v>38519</c:v>
                </c:pt>
                <c:pt idx="160">
                  <c:v>38520</c:v>
                </c:pt>
                <c:pt idx="161">
                  <c:v>38523</c:v>
                </c:pt>
                <c:pt idx="162">
                  <c:v>38524</c:v>
                </c:pt>
                <c:pt idx="163">
                  <c:v>38525</c:v>
                </c:pt>
                <c:pt idx="164">
                  <c:v>38526</c:v>
                </c:pt>
                <c:pt idx="165">
                  <c:v>38527</c:v>
                </c:pt>
                <c:pt idx="166">
                  <c:v>38530</c:v>
                </c:pt>
                <c:pt idx="167">
                  <c:v>38531</c:v>
                </c:pt>
                <c:pt idx="168">
                  <c:v>38532</c:v>
                </c:pt>
                <c:pt idx="169">
                  <c:v>38533</c:v>
                </c:pt>
                <c:pt idx="170">
                  <c:v>38534</c:v>
                </c:pt>
                <c:pt idx="171">
                  <c:v>38537</c:v>
                </c:pt>
                <c:pt idx="172">
                  <c:v>38538</c:v>
                </c:pt>
                <c:pt idx="173">
                  <c:v>38539</c:v>
                </c:pt>
                <c:pt idx="174">
                  <c:v>38540</c:v>
                </c:pt>
                <c:pt idx="175">
                  <c:v>38541</c:v>
                </c:pt>
                <c:pt idx="176">
                  <c:v>38544</c:v>
                </c:pt>
                <c:pt idx="177">
                  <c:v>38545</c:v>
                </c:pt>
                <c:pt idx="178">
                  <c:v>38546</c:v>
                </c:pt>
                <c:pt idx="179">
                  <c:v>38547</c:v>
                </c:pt>
                <c:pt idx="180">
                  <c:v>38548</c:v>
                </c:pt>
                <c:pt idx="181">
                  <c:v>38551</c:v>
                </c:pt>
                <c:pt idx="182">
                  <c:v>38552</c:v>
                </c:pt>
                <c:pt idx="183">
                  <c:v>38553</c:v>
                </c:pt>
                <c:pt idx="184">
                  <c:v>38554</c:v>
                </c:pt>
                <c:pt idx="185">
                  <c:v>38555</c:v>
                </c:pt>
                <c:pt idx="186">
                  <c:v>38558</c:v>
                </c:pt>
                <c:pt idx="187">
                  <c:v>38559</c:v>
                </c:pt>
                <c:pt idx="188">
                  <c:v>38560</c:v>
                </c:pt>
                <c:pt idx="189">
                  <c:v>38561</c:v>
                </c:pt>
                <c:pt idx="190">
                  <c:v>38562</c:v>
                </c:pt>
                <c:pt idx="191">
                  <c:v>38565</c:v>
                </c:pt>
                <c:pt idx="192">
                  <c:v>38566</c:v>
                </c:pt>
                <c:pt idx="193">
                  <c:v>38567</c:v>
                </c:pt>
                <c:pt idx="194">
                  <c:v>38568</c:v>
                </c:pt>
                <c:pt idx="195">
                  <c:v>38569</c:v>
                </c:pt>
                <c:pt idx="196">
                  <c:v>38572</c:v>
                </c:pt>
                <c:pt idx="197">
                  <c:v>38573</c:v>
                </c:pt>
                <c:pt idx="198">
                  <c:v>38574</c:v>
                </c:pt>
                <c:pt idx="199">
                  <c:v>38575</c:v>
                </c:pt>
                <c:pt idx="200">
                  <c:v>38576</c:v>
                </c:pt>
                <c:pt idx="201">
                  <c:v>38579</c:v>
                </c:pt>
                <c:pt idx="202">
                  <c:v>38580</c:v>
                </c:pt>
                <c:pt idx="203">
                  <c:v>38581</c:v>
                </c:pt>
                <c:pt idx="204">
                  <c:v>38582</c:v>
                </c:pt>
                <c:pt idx="205">
                  <c:v>38583</c:v>
                </c:pt>
                <c:pt idx="206">
                  <c:v>38586</c:v>
                </c:pt>
                <c:pt idx="207">
                  <c:v>38587</c:v>
                </c:pt>
                <c:pt idx="208">
                  <c:v>38588</c:v>
                </c:pt>
                <c:pt idx="209">
                  <c:v>38589</c:v>
                </c:pt>
                <c:pt idx="210">
                  <c:v>38590</c:v>
                </c:pt>
                <c:pt idx="211">
                  <c:v>38593</c:v>
                </c:pt>
                <c:pt idx="212">
                  <c:v>38594</c:v>
                </c:pt>
                <c:pt idx="213">
                  <c:v>38595</c:v>
                </c:pt>
                <c:pt idx="214">
                  <c:v>38596</c:v>
                </c:pt>
                <c:pt idx="215">
                  <c:v>38597</c:v>
                </c:pt>
                <c:pt idx="216">
                  <c:v>38600</c:v>
                </c:pt>
                <c:pt idx="217">
                  <c:v>38601</c:v>
                </c:pt>
                <c:pt idx="218">
                  <c:v>38602</c:v>
                </c:pt>
                <c:pt idx="219">
                  <c:v>38603</c:v>
                </c:pt>
                <c:pt idx="220">
                  <c:v>38604</c:v>
                </c:pt>
                <c:pt idx="221">
                  <c:v>38607</c:v>
                </c:pt>
                <c:pt idx="222">
                  <c:v>38608</c:v>
                </c:pt>
                <c:pt idx="223">
                  <c:v>38609</c:v>
                </c:pt>
                <c:pt idx="224">
                  <c:v>38610</c:v>
                </c:pt>
                <c:pt idx="225">
                  <c:v>38611</c:v>
                </c:pt>
                <c:pt idx="226">
                  <c:v>38614</c:v>
                </c:pt>
                <c:pt idx="227">
                  <c:v>38615</c:v>
                </c:pt>
                <c:pt idx="228">
                  <c:v>38616</c:v>
                </c:pt>
                <c:pt idx="229">
                  <c:v>38617</c:v>
                </c:pt>
                <c:pt idx="230">
                  <c:v>38618</c:v>
                </c:pt>
                <c:pt idx="231">
                  <c:v>38621</c:v>
                </c:pt>
                <c:pt idx="232">
                  <c:v>38622</c:v>
                </c:pt>
                <c:pt idx="233">
                  <c:v>38623</c:v>
                </c:pt>
                <c:pt idx="234">
                  <c:v>38624</c:v>
                </c:pt>
                <c:pt idx="235">
                  <c:v>38625</c:v>
                </c:pt>
                <c:pt idx="236">
                  <c:v>38628</c:v>
                </c:pt>
                <c:pt idx="237">
                  <c:v>38629</c:v>
                </c:pt>
                <c:pt idx="238">
                  <c:v>38630</c:v>
                </c:pt>
                <c:pt idx="239">
                  <c:v>38631</c:v>
                </c:pt>
                <c:pt idx="240">
                  <c:v>38632</c:v>
                </c:pt>
                <c:pt idx="241">
                  <c:v>38635</c:v>
                </c:pt>
                <c:pt idx="242">
                  <c:v>38636</c:v>
                </c:pt>
                <c:pt idx="243">
                  <c:v>38637</c:v>
                </c:pt>
                <c:pt idx="244">
                  <c:v>38638</c:v>
                </c:pt>
                <c:pt idx="245">
                  <c:v>38639</c:v>
                </c:pt>
                <c:pt idx="246">
                  <c:v>38642</c:v>
                </c:pt>
                <c:pt idx="247">
                  <c:v>38643</c:v>
                </c:pt>
                <c:pt idx="248">
                  <c:v>38644</c:v>
                </c:pt>
                <c:pt idx="249">
                  <c:v>38645</c:v>
                </c:pt>
                <c:pt idx="250">
                  <c:v>38646</c:v>
                </c:pt>
                <c:pt idx="251">
                  <c:v>38649</c:v>
                </c:pt>
                <c:pt idx="252">
                  <c:v>38650</c:v>
                </c:pt>
                <c:pt idx="253">
                  <c:v>38651</c:v>
                </c:pt>
                <c:pt idx="254">
                  <c:v>38652</c:v>
                </c:pt>
                <c:pt idx="255">
                  <c:v>38653</c:v>
                </c:pt>
                <c:pt idx="256">
                  <c:v>38656</c:v>
                </c:pt>
                <c:pt idx="257">
                  <c:v>38657</c:v>
                </c:pt>
                <c:pt idx="258">
                  <c:v>38658</c:v>
                </c:pt>
                <c:pt idx="259">
                  <c:v>38659</c:v>
                </c:pt>
                <c:pt idx="260">
                  <c:v>38660</c:v>
                </c:pt>
                <c:pt idx="261">
                  <c:v>38663</c:v>
                </c:pt>
                <c:pt idx="262">
                  <c:v>38664</c:v>
                </c:pt>
                <c:pt idx="263">
                  <c:v>38665</c:v>
                </c:pt>
                <c:pt idx="264">
                  <c:v>38666</c:v>
                </c:pt>
                <c:pt idx="265">
                  <c:v>38667</c:v>
                </c:pt>
                <c:pt idx="266">
                  <c:v>38670</c:v>
                </c:pt>
                <c:pt idx="267">
                  <c:v>38671</c:v>
                </c:pt>
                <c:pt idx="268">
                  <c:v>38672</c:v>
                </c:pt>
                <c:pt idx="269">
                  <c:v>38673</c:v>
                </c:pt>
                <c:pt idx="270">
                  <c:v>38674</c:v>
                </c:pt>
                <c:pt idx="271">
                  <c:v>38677</c:v>
                </c:pt>
                <c:pt idx="272">
                  <c:v>38678</c:v>
                </c:pt>
                <c:pt idx="273">
                  <c:v>38679</c:v>
                </c:pt>
                <c:pt idx="274">
                  <c:v>38680</c:v>
                </c:pt>
                <c:pt idx="275">
                  <c:v>38681</c:v>
                </c:pt>
                <c:pt idx="276">
                  <c:v>38684</c:v>
                </c:pt>
                <c:pt idx="277">
                  <c:v>38685</c:v>
                </c:pt>
                <c:pt idx="278">
                  <c:v>38686</c:v>
                </c:pt>
                <c:pt idx="279">
                  <c:v>38687</c:v>
                </c:pt>
                <c:pt idx="280">
                  <c:v>38688</c:v>
                </c:pt>
                <c:pt idx="281">
                  <c:v>38691</c:v>
                </c:pt>
                <c:pt idx="282">
                  <c:v>38692</c:v>
                </c:pt>
                <c:pt idx="283">
                  <c:v>38693</c:v>
                </c:pt>
                <c:pt idx="284">
                  <c:v>38694</c:v>
                </c:pt>
                <c:pt idx="285">
                  <c:v>38695</c:v>
                </c:pt>
                <c:pt idx="286">
                  <c:v>38698</c:v>
                </c:pt>
                <c:pt idx="287">
                  <c:v>38699</c:v>
                </c:pt>
                <c:pt idx="288">
                  <c:v>38700</c:v>
                </c:pt>
                <c:pt idx="289">
                  <c:v>38701</c:v>
                </c:pt>
                <c:pt idx="290">
                  <c:v>38702</c:v>
                </c:pt>
                <c:pt idx="291">
                  <c:v>38705</c:v>
                </c:pt>
                <c:pt idx="292">
                  <c:v>38706</c:v>
                </c:pt>
                <c:pt idx="293">
                  <c:v>38707</c:v>
                </c:pt>
                <c:pt idx="294">
                  <c:v>38708</c:v>
                </c:pt>
                <c:pt idx="295">
                  <c:v>38709</c:v>
                </c:pt>
                <c:pt idx="296">
                  <c:v>38712</c:v>
                </c:pt>
                <c:pt idx="297">
                  <c:v>38713</c:v>
                </c:pt>
                <c:pt idx="298">
                  <c:v>38714</c:v>
                </c:pt>
                <c:pt idx="299">
                  <c:v>38715</c:v>
                </c:pt>
                <c:pt idx="300">
                  <c:v>38716</c:v>
                </c:pt>
                <c:pt idx="301">
                  <c:v>38719</c:v>
                </c:pt>
                <c:pt idx="302">
                  <c:v>38720</c:v>
                </c:pt>
                <c:pt idx="303">
                  <c:v>38721</c:v>
                </c:pt>
                <c:pt idx="304">
                  <c:v>38722</c:v>
                </c:pt>
                <c:pt idx="305">
                  <c:v>38723</c:v>
                </c:pt>
                <c:pt idx="306">
                  <c:v>38726</c:v>
                </c:pt>
                <c:pt idx="307">
                  <c:v>38727</c:v>
                </c:pt>
                <c:pt idx="308">
                  <c:v>38728</c:v>
                </c:pt>
                <c:pt idx="309">
                  <c:v>38729</c:v>
                </c:pt>
                <c:pt idx="310">
                  <c:v>38730</c:v>
                </c:pt>
                <c:pt idx="311">
                  <c:v>38733</c:v>
                </c:pt>
                <c:pt idx="312">
                  <c:v>38734</c:v>
                </c:pt>
                <c:pt idx="313">
                  <c:v>38735</c:v>
                </c:pt>
                <c:pt idx="314">
                  <c:v>38736</c:v>
                </c:pt>
                <c:pt idx="315">
                  <c:v>38737</c:v>
                </c:pt>
                <c:pt idx="316">
                  <c:v>38740</c:v>
                </c:pt>
                <c:pt idx="317">
                  <c:v>38741</c:v>
                </c:pt>
                <c:pt idx="318">
                  <c:v>38742</c:v>
                </c:pt>
                <c:pt idx="319">
                  <c:v>38743</c:v>
                </c:pt>
                <c:pt idx="320">
                  <c:v>38744</c:v>
                </c:pt>
                <c:pt idx="321">
                  <c:v>38747</c:v>
                </c:pt>
                <c:pt idx="322">
                  <c:v>38748</c:v>
                </c:pt>
                <c:pt idx="323">
                  <c:v>38749</c:v>
                </c:pt>
                <c:pt idx="324">
                  <c:v>38750</c:v>
                </c:pt>
                <c:pt idx="325">
                  <c:v>38751</c:v>
                </c:pt>
                <c:pt idx="326">
                  <c:v>38754</c:v>
                </c:pt>
                <c:pt idx="327">
                  <c:v>38755</c:v>
                </c:pt>
                <c:pt idx="328">
                  <c:v>38756</c:v>
                </c:pt>
                <c:pt idx="329">
                  <c:v>38757</c:v>
                </c:pt>
                <c:pt idx="330">
                  <c:v>38758</c:v>
                </c:pt>
                <c:pt idx="331">
                  <c:v>38761</c:v>
                </c:pt>
                <c:pt idx="332">
                  <c:v>38762</c:v>
                </c:pt>
                <c:pt idx="333">
                  <c:v>38763</c:v>
                </c:pt>
                <c:pt idx="334">
                  <c:v>38764</c:v>
                </c:pt>
                <c:pt idx="335">
                  <c:v>38765</c:v>
                </c:pt>
                <c:pt idx="336">
                  <c:v>38768</c:v>
                </c:pt>
                <c:pt idx="337">
                  <c:v>38769</c:v>
                </c:pt>
                <c:pt idx="338">
                  <c:v>38770</c:v>
                </c:pt>
                <c:pt idx="339">
                  <c:v>38771</c:v>
                </c:pt>
                <c:pt idx="340">
                  <c:v>38772</c:v>
                </c:pt>
                <c:pt idx="341">
                  <c:v>38775</c:v>
                </c:pt>
                <c:pt idx="342">
                  <c:v>38776</c:v>
                </c:pt>
                <c:pt idx="343">
                  <c:v>38777</c:v>
                </c:pt>
                <c:pt idx="344">
                  <c:v>38778</c:v>
                </c:pt>
                <c:pt idx="345">
                  <c:v>38779</c:v>
                </c:pt>
                <c:pt idx="346">
                  <c:v>38782</c:v>
                </c:pt>
                <c:pt idx="347">
                  <c:v>38783</c:v>
                </c:pt>
                <c:pt idx="348">
                  <c:v>38784</c:v>
                </c:pt>
                <c:pt idx="349">
                  <c:v>38785</c:v>
                </c:pt>
                <c:pt idx="350">
                  <c:v>38786</c:v>
                </c:pt>
                <c:pt idx="351">
                  <c:v>38789</c:v>
                </c:pt>
                <c:pt idx="352">
                  <c:v>38790</c:v>
                </c:pt>
                <c:pt idx="353">
                  <c:v>38791</c:v>
                </c:pt>
                <c:pt idx="354">
                  <c:v>38792</c:v>
                </c:pt>
                <c:pt idx="355">
                  <c:v>38793</c:v>
                </c:pt>
                <c:pt idx="356">
                  <c:v>38796</c:v>
                </c:pt>
                <c:pt idx="357">
                  <c:v>38797</c:v>
                </c:pt>
                <c:pt idx="358">
                  <c:v>38798</c:v>
                </c:pt>
                <c:pt idx="359">
                  <c:v>38799</c:v>
                </c:pt>
                <c:pt idx="360">
                  <c:v>38800</c:v>
                </c:pt>
                <c:pt idx="361">
                  <c:v>38803</c:v>
                </c:pt>
                <c:pt idx="362">
                  <c:v>38804</c:v>
                </c:pt>
                <c:pt idx="363">
                  <c:v>38805</c:v>
                </c:pt>
                <c:pt idx="364">
                  <c:v>38806</c:v>
                </c:pt>
                <c:pt idx="365">
                  <c:v>38807</c:v>
                </c:pt>
                <c:pt idx="366">
                  <c:v>38810</c:v>
                </c:pt>
                <c:pt idx="367">
                  <c:v>38811</c:v>
                </c:pt>
                <c:pt idx="368">
                  <c:v>38812</c:v>
                </c:pt>
                <c:pt idx="369">
                  <c:v>38813</c:v>
                </c:pt>
                <c:pt idx="370">
                  <c:v>38814</c:v>
                </c:pt>
                <c:pt idx="371">
                  <c:v>38817</c:v>
                </c:pt>
                <c:pt idx="372">
                  <c:v>38818</c:v>
                </c:pt>
                <c:pt idx="373">
                  <c:v>38819</c:v>
                </c:pt>
                <c:pt idx="374">
                  <c:v>38820</c:v>
                </c:pt>
                <c:pt idx="375">
                  <c:v>38821</c:v>
                </c:pt>
                <c:pt idx="376">
                  <c:v>38824</c:v>
                </c:pt>
                <c:pt idx="377">
                  <c:v>38825</c:v>
                </c:pt>
                <c:pt idx="378">
                  <c:v>38826</c:v>
                </c:pt>
                <c:pt idx="379">
                  <c:v>38827</c:v>
                </c:pt>
                <c:pt idx="380">
                  <c:v>38828</c:v>
                </c:pt>
                <c:pt idx="381">
                  <c:v>38831</c:v>
                </c:pt>
                <c:pt idx="382">
                  <c:v>38832</c:v>
                </c:pt>
                <c:pt idx="383">
                  <c:v>38833</c:v>
                </c:pt>
                <c:pt idx="384">
                  <c:v>38834</c:v>
                </c:pt>
                <c:pt idx="385">
                  <c:v>38835</c:v>
                </c:pt>
                <c:pt idx="386">
                  <c:v>38838</c:v>
                </c:pt>
                <c:pt idx="387">
                  <c:v>38839</c:v>
                </c:pt>
                <c:pt idx="388">
                  <c:v>38840</c:v>
                </c:pt>
                <c:pt idx="389">
                  <c:v>38841</c:v>
                </c:pt>
                <c:pt idx="390">
                  <c:v>38842</c:v>
                </c:pt>
                <c:pt idx="391">
                  <c:v>38845</c:v>
                </c:pt>
                <c:pt idx="392">
                  <c:v>38846</c:v>
                </c:pt>
                <c:pt idx="393">
                  <c:v>38847</c:v>
                </c:pt>
                <c:pt idx="394">
                  <c:v>38848</c:v>
                </c:pt>
                <c:pt idx="395">
                  <c:v>38849</c:v>
                </c:pt>
                <c:pt idx="396">
                  <c:v>38852</c:v>
                </c:pt>
                <c:pt idx="397">
                  <c:v>38853</c:v>
                </c:pt>
                <c:pt idx="398">
                  <c:v>38854</c:v>
                </c:pt>
                <c:pt idx="399">
                  <c:v>38855</c:v>
                </c:pt>
                <c:pt idx="400">
                  <c:v>38856</c:v>
                </c:pt>
                <c:pt idx="401">
                  <c:v>38859</c:v>
                </c:pt>
                <c:pt idx="402">
                  <c:v>38860</c:v>
                </c:pt>
                <c:pt idx="403">
                  <c:v>38861</c:v>
                </c:pt>
                <c:pt idx="404">
                  <c:v>38862</c:v>
                </c:pt>
                <c:pt idx="405">
                  <c:v>38863</c:v>
                </c:pt>
                <c:pt idx="406">
                  <c:v>38866</c:v>
                </c:pt>
                <c:pt idx="407">
                  <c:v>38867</c:v>
                </c:pt>
                <c:pt idx="408">
                  <c:v>38868</c:v>
                </c:pt>
                <c:pt idx="409">
                  <c:v>38869</c:v>
                </c:pt>
                <c:pt idx="410">
                  <c:v>38870</c:v>
                </c:pt>
                <c:pt idx="411">
                  <c:v>38873</c:v>
                </c:pt>
                <c:pt idx="412">
                  <c:v>38874</c:v>
                </c:pt>
                <c:pt idx="413">
                  <c:v>38875</c:v>
                </c:pt>
                <c:pt idx="414">
                  <c:v>38876</c:v>
                </c:pt>
                <c:pt idx="415">
                  <c:v>38877</c:v>
                </c:pt>
                <c:pt idx="416">
                  <c:v>38880</c:v>
                </c:pt>
                <c:pt idx="417">
                  <c:v>38881</c:v>
                </c:pt>
                <c:pt idx="418">
                  <c:v>38882</c:v>
                </c:pt>
                <c:pt idx="419">
                  <c:v>38883</c:v>
                </c:pt>
                <c:pt idx="420">
                  <c:v>38884</c:v>
                </c:pt>
                <c:pt idx="421">
                  <c:v>38887</c:v>
                </c:pt>
                <c:pt idx="422">
                  <c:v>38888</c:v>
                </c:pt>
                <c:pt idx="423">
                  <c:v>38889</c:v>
                </c:pt>
                <c:pt idx="424">
                  <c:v>38890</c:v>
                </c:pt>
                <c:pt idx="425">
                  <c:v>38891</c:v>
                </c:pt>
                <c:pt idx="426">
                  <c:v>38894</c:v>
                </c:pt>
                <c:pt idx="427">
                  <c:v>38895</c:v>
                </c:pt>
                <c:pt idx="428">
                  <c:v>38896</c:v>
                </c:pt>
                <c:pt idx="429">
                  <c:v>38897</c:v>
                </c:pt>
                <c:pt idx="430">
                  <c:v>38898</c:v>
                </c:pt>
                <c:pt idx="431">
                  <c:v>38901</c:v>
                </c:pt>
                <c:pt idx="432">
                  <c:v>38902</c:v>
                </c:pt>
                <c:pt idx="433">
                  <c:v>38903</c:v>
                </c:pt>
                <c:pt idx="434">
                  <c:v>38904</c:v>
                </c:pt>
                <c:pt idx="435">
                  <c:v>38905</c:v>
                </c:pt>
                <c:pt idx="436">
                  <c:v>38908</c:v>
                </c:pt>
                <c:pt idx="437">
                  <c:v>38909</c:v>
                </c:pt>
                <c:pt idx="438">
                  <c:v>38910</c:v>
                </c:pt>
                <c:pt idx="439">
                  <c:v>38911</c:v>
                </c:pt>
                <c:pt idx="440">
                  <c:v>38912</c:v>
                </c:pt>
                <c:pt idx="441">
                  <c:v>38915</c:v>
                </c:pt>
                <c:pt idx="442">
                  <c:v>38916</c:v>
                </c:pt>
                <c:pt idx="443">
                  <c:v>38917</c:v>
                </c:pt>
                <c:pt idx="444">
                  <c:v>38918</c:v>
                </c:pt>
                <c:pt idx="445">
                  <c:v>38919</c:v>
                </c:pt>
                <c:pt idx="446">
                  <c:v>38922</c:v>
                </c:pt>
                <c:pt idx="447">
                  <c:v>38923</c:v>
                </c:pt>
                <c:pt idx="448">
                  <c:v>38924</c:v>
                </c:pt>
                <c:pt idx="449">
                  <c:v>38925</c:v>
                </c:pt>
                <c:pt idx="450">
                  <c:v>38926</c:v>
                </c:pt>
                <c:pt idx="451">
                  <c:v>38929</c:v>
                </c:pt>
                <c:pt idx="452">
                  <c:v>38930</c:v>
                </c:pt>
                <c:pt idx="453">
                  <c:v>38931</c:v>
                </c:pt>
                <c:pt idx="454">
                  <c:v>38932</c:v>
                </c:pt>
                <c:pt idx="455">
                  <c:v>38933</c:v>
                </c:pt>
                <c:pt idx="456">
                  <c:v>38936</c:v>
                </c:pt>
                <c:pt idx="457">
                  <c:v>38937</c:v>
                </c:pt>
                <c:pt idx="458">
                  <c:v>38938</c:v>
                </c:pt>
                <c:pt idx="459">
                  <c:v>38939</c:v>
                </c:pt>
                <c:pt idx="460">
                  <c:v>38940</c:v>
                </c:pt>
                <c:pt idx="461">
                  <c:v>38943</c:v>
                </c:pt>
                <c:pt idx="462">
                  <c:v>38944</c:v>
                </c:pt>
                <c:pt idx="463">
                  <c:v>38945</c:v>
                </c:pt>
                <c:pt idx="464">
                  <c:v>38946</c:v>
                </c:pt>
                <c:pt idx="465">
                  <c:v>38947</c:v>
                </c:pt>
                <c:pt idx="466">
                  <c:v>38950</c:v>
                </c:pt>
                <c:pt idx="467">
                  <c:v>38951</c:v>
                </c:pt>
                <c:pt idx="468">
                  <c:v>38952</c:v>
                </c:pt>
                <c:pt idx="469">
                  <c:v>38953</c:v>
                </c:pt>
                <c:pt idx="470">
                  <c:v>38954</c:v>
                </c:pt>
                <c:pt idx="471">
                  <c:v>38957</c:v>
                </c:pt>
                <c:pt idx="472">
                  <c:v>38958</c:v>
                </c:pt>
                <c:pt idx="473">
                  <c:v>38959</c:v>
                </c:pt>
                <c:pt idx="474">
                  <c:v>38960</c:v>
                </c:pt>
                <c:pt idx="475">
                  <c:v>38961</c:v>
                </c:pt>
                <c:pt idx="476">
                  <c:v>38964</c:v>
                </c:pt>
                <c:pt idx="477">
                  <c:v>38965</c:v>
                </c:pt>
                <c:pt idx="478">
                  <c:v>38966</c:v>
                </c:pt>
                <c:pt idx="479">
                  <c:v>38967</c:v>
                </c:pt>
                <c:pt idx="480">
                  <c:v>38968</c:v>
                </c:pt>
                <c:pt idx="481">
                  <c:v>38971</c:v>
                </c:pt>
                <c:pt idx="482">
                  <c:v>38972</c:v>
                </c:pt>
                <c:pt idx="483">
                  <c:v>38973</c:v>
                </c:pt>
                <c:pt idx="484">
                  <c:v>38974</c:v>
                </c:pt>
                <c:pt idx="485">
                  <c:v>38975</c:v>
                </c:pt>
                <c:pt idx="486">
                  <c:v>38978</c:v>
                </c:pt>
                <c:pt idx="487">
                  <c:v>38979</c:v>
                </c:pt>
                <c:pt idx="488">
                  <c:v>38980</c:v>
                </c:pt>
                <c:pt idx="489">
                  <c:v>38981</c:v>
                </c:pt>
                <c:pt idx="490">
                  <c:v>38982</c:v>
                </c:pt>
                <c:pt idx="491">
                  <c:v>38985</c:v>
                </c:pt>
                <c:pt idx="492">
                  <c:v>38986</c:v>
                </c:pt>
                <c:pt idx="493">
                  <c:v>38987</c:v>
                </c:pt>
                <c:pt idx="494">
                  <c:v>38988</c:v>
                </c:pt>
                <c:pt idx="495">
                  <c:v>38989</c:v>
                </c:pt>
                <c:pt idx="496">
                  <c:v>38992</c:v>
                </c:pt>
                <c:pt idx="497">
                  <c:v>38993</c:v>
                </c:pt>
                <c:pt idx="498">
                  <c:v>38994</c:v>
                </c:pt>
                <c:pt idx="499">
                  <c:v>38995</c:v>
                </c:pt>
                <c:pt idx="500">
                  <c:v>38996</c:v>
                </c:pt>
                <c:pt idx="501">
                  <c:v>38999</c:v>
                </c:pt>
                <c:pt idx="502">
                  <c:v>39000</c:v>
                </c:pt>
                <c:pt idx="503">
                  <c:v>39001</c:v>
                </c:pt>
                <c:pt idx="504">
                  <c:v>39002</c:v>
                </c:pt>
                <c:pt idx="505">
                  <c:v>39003</c:v>
                </c:pt>
                <c:pt idx="506">
                  <c:v>39006</c:v>
                </c:pt>
                <c:pt idx="507">
                  <c:v>39007</c:v>
                </c:pt>
                <c:pt idx="508">
                  <c:v>39008</c:v>
                </c:pt>
                <c:pt idx="509">
                  <c:v>39009</c:v>
                </c:pt>
                <c:pt idx="510">
                  <c:v>39010</c:v>
                </c:pt>
                <c:pt idx="511">
                  <c:v>39013</c:v>
                </c:pt>
                <c:pt idx="512">
                  <c:v>39014</c:v>
                </c:pt>
                <c:pt idx="513">
                  <c:v>39015</c:v>
                </c:pt>
                <c:pt idx="514">
                  <c:v>39016</c:v>
                </c:pt>
                <c:pt idx="515">
                  <c:v>39017</c:v>
                </c:pt>
                <c:pt idx="516">
                  <c:v>39020</c:v>
                </c:pt>
                <c:pt idx="517">
                  <c:v>39021</c:v>
                </c:pt>
                <c:pt idx="518">
                  <c:v>39022</c:v>
                </c:pt>
                <c:pt idx="519">
                  <c:v>39023</c:v>
                </c:pt>
                <c:pt idx="520">
                  <c:v>39024</c:v>
                </c:pt>
                <c:pt idx="521">
                  <c:v>39027</c:v>
                </c:pt>
                <c:pt idx="522">
                  <c:v>39028</c:v>
                </c:pt>
                <c:pt idx="523">
                  <c:v>39029</c:v>
                </c:pt>
                <c:pt idx="524">
                  <c:v>39030</c:v>
                </c:pt>
                <c:pt idx="525">
                  <c:v>39031</c:v>
                </c:pt>
                <c:pt idx="526">
                  <c:v>39034</c:v>
                </c:pt>
                <c:pt idx="527">
                  <c:v>39035</c:v>
                </c:pt>
                <c:pt idx="528">
                  <c:v>39036</c:v>
                </c:pt>
                <c:pt idx="529">
                  <c:v>39037</c:v>
                </c:pt>
                <c:pt idx="530">
                  <c:v>39038</c:v>
                </c:pt>
                <c:pt idx="531">
                  <c:v>39041</c:v>
                </c:pt>
                <c:pt idx="532">
                  <c:v>39042</c:v>
                </c:pt>
                <c:pt idx="533">
                  <c:v>39043</c:v>
                </c:pt>
                <c:pt idx="534">
                  <c:v>39044</c:v>
                </c:pt>
                <c:pt idx="535">
                  <c:v>39045</c:v>
                </c:pt>
                <c:pt idx="536">
                  <c:v>39048</c:v>
                </c:pt>
                <c:pt idx="537">
                  <c:v>39049</c:v>
                </c:pt>
                <c:pt idx="538">
                  <c:v>39050</c:v>
                </c:pt>
                <c:pt idx="539">
                  <c:v>39051</c:v>
                </c:pt>
                <c:pt idx="540">
                  <c:v>39052</c:v>
                </c:pt>
                <c:pt idx="541">
                  <c:v>39055</c:v>
                </c:pt>
                <c:pt idx="542">
                  <c:v>39056</c:v>
                </c:pt>
                <c:pt idx="543">
                  <c:v>39057</c:v>
                </c:pt>
                <c:pt idx="544">
                  <c:v>39058</c:v>
                </c:pt>
                <c:pt idx="545">
                  <c:v>39059</c:v>
                </c:pt>
                <c:pt idx="546">
                  <c:v>39062</c:v>
                </c:pt>
                <c:pt idx="547">
                  <c:v>39063</c:v>
                </c:pt>
                <c:pt idx="548">
                  <c:v>39064</c:v>
                </c:pt>
                <c:pt idx="549">
                  <c:v>39065</c:v>
                </c:pt>
                <c:pt idx="550">
                  <c:v>39066</c:v>
                </c:pt>
                <c:pt idx="551">
                  <c:v>39069</c:v>
                </c:pt>
                <c:pt idx="552">
                  <c:v>39070</c:v>
                </c:pt>
                <c:pt idx="553">
                  <c:v>39071</c:v>
                </c:pt>
                <c:pt idx="554">
                  <c:v>39072</c:v>
                </c:pt>
                <c:pt idx="555">
                  <c:v>39073</c:v>
                </c:pt>
                <c:pt idx="556">
                  <c:v>39076</c:v>
                </c:pt>
                <c:pt idx="557">
                  <c:v>39077</c:v>
                </c:pt>
                <c:pt idx="558">
                  <c:v>39078</c:v>
                </c:pt>
                <c:pt idx="559">
                  <c:v>39079</c:v>
                </c:pt>
                <c:pt idx="560">
                  <c:v>39080</c:v>
                </c:pt>
                <c:pt idx="561">
                  <c:v>39086</c:v>
                </c:pt>
                <c:pt idx="562">
                  <c:v>39087</c:v>
                </c:pt>
                <c:pt idx="563">
                  <c:v>39091</c:v>
                </c:pt>
                <c:pt idx="564">
                  <c:v>39092</c:v>
                </c:pt>
                <c:pt idx="565">
                  <c:v>39093</c:v>
                </c:pt>
                <c:pt idx="566">
                  <c:v>39094</c:v>
                </c:pt>
                <c:pt idx="567">
                  <c:v>39097</c:v>
                </c:pt>
                <c:pt idx="568">
                  <c:v>39098</c:v>
                </c:pt>
                <c:pt idx="569">
                  <c:v>39099</c:v>
                </c:pt>
                <c:pt idx="570">
                  <c:v>39100</c:v>
                </c:pt>
                <c:pt idx="571">
                  <c:v>39101</c:v>
                </c:pt>
                <c:pt idx="572">
                  <c:v>39104</c:v>
                </c:pt>
                <c:pt idx="573">
                  <c:v>39105</c:v>
                </c:pt>
                <c:pt idx="574">
                  <c:v>39106</c:v>
                </c:pt>
                <c:pt idx="575">
                  <c:v>39107</c:v>
                </c:pt>
                <c:pt idx="576">
                  <c:v>39108</c:v>
                </c:pt>
                <c:pt idx="577">
                  <c:v>39111</c:v>
                </c:pt>
                <c:pt idx="578">
                  <c:v>39112</c:v>
                </c:pt>
                <c:pt idx="579">
                  <c:v>39113</c:v>
                </c:pt>
                <c:pt idx="580">
                  <c:v>39114</c:v>
                </c:pt>
                <c:pt idx="581">
                  <c:v>39115</c:v>
                </c:pt>
                <c:pt idx="582">
                  <c:v>39118</c:v>
                </c:pt>
                <c:pt idx="583">
                  <c:v>39119</c:v>
                </c:pt>
                <c:pt idx="584">
                  <c:v>39120</c:v>
                </c:pt>
                <c:pt idx="585">
                  <c:v>39121</c:v>
                </c:pt>
                <c:pt idx="586">
                  <c:v>39122</c:v>
                </c:pt>
                <c:pt idx="587">
                  <c:v>39126</c:v>
                </c:pt>
                <c:pt idx="588">
                  <c:v>39127</c:v>
                </c:pt>
                <c:pt idx="589">
                  <c:v>39128</c:v>
                </c:pt>
                <c:pt idx="590">
                  <c:v>39129</c:v>
                </c:pt>
                <c:pt idx="591">
                  <c:v>39132</c:v>
                </c:pt>
                <c:pt idx="592">
                  <c:v>39133</c:v>
                </c:pt>
                <c:pt idx="593">
                  <c:v>39134</c:v>
                </c:pt>
                <c:pt idx="594">
                  <c:v>39135</c:v>
                </c:pt>
                <c:pt idx="595">
                  <c:v>39136</c:v>
                </c:pt>
                <c:pt idx="596">
                  <c:v>39139</c:v>
                </c:pt>
                <c:pt idx="597">
                  <c:v>39140</c:v>
                </c:pt>
                <c:pt idx="598">
                  <c:v>39141</c:v>
                </c:pt>
                <c:pt idx="599">
                  <c:v>39142</c:v>
                </c:pt>
                <c:pt idx="600">
                  <c:v>39143</c:v>
                </c:pt>
                <c:pt idx="601">
                  <c:v>39146</c:v>
                </c:pt>
                <c:pt idx="602">
                  <c:v>39147</c:v>
                </c:pt>
                <c:pt idx="603">
                  <c:v>39148</c:v>
                </c:pt>
                <c:pt idx="604">
                  <c:v>39149</c:v>
                </c:pt>
                <c:pt idx="605">
                  <c:v>39150</c:v>
                </c:pt>
                <c:pt idx="606">
                  <c:v>39153</c:v>
                </c:pt>
                <c:pt idx="607">
                  <c:v>39154</c:v>
                </c:pt>
                <c:pt idx="608">
                  <c:v>39155</c:v>
                </c:pt>
                <c:pt idx="609">
                  <c:v>39156</c:v>
                </c:pt>
                <c:pt idx="610">
                  <c:v>39157</c:v>
                </c:pt>
                <c:pt idx="611">
                  <c:v>39160</c:v>
                </c:pt>
                <c:pt idx="612">
                  <c:v>39161</c:v>
                </c:pt>
                <c:pt idx="613">
                  <c:v>39163</c:v>
                </c:pt>
                <c:pt idx="614">
                  <c:v>39164</c:v>
                </c:pt>
                <c:pt idx="615">
                  <c:v>39167</c:v>
                </c:pt>
                <c:pt idx="616">
                  <c:v>39168</c:v>
                </c:pt>
                <c:pt idx="617">
                  <c:v>39169</c:v>
                </c:pt>
                <c:pt idx="618">
                  <c:v>39170</c:v>
                </c:pt>
                <c:pt idx="619">
                  <c:v>39171</c:v>
                </c:pt>
                <c:pt idx="620">
                  <c:v>39174</c:v>
                </c:pt>
                <c:pt idx="621">
                  <c:v>39175</c:v>
                </c:pt>
                <c:pt idx="622">
                  <c:v>39176</c:v>
                </c:pt>
                <c:pt idx="623">
                  <c:v>39177</c:v>
                </c:pt>
                <c:pt idx="624">
                  <c:v>39178</c:v>
                </c:pt>
                <c:pt idx="625">
                  <c:v>39181</c:v>
                </c:pt>
                <c:pt idx="626">
                  <c:v>39182</c:v>
                </c:pt>
                <c:pt idx="627">
                  <c:v>39183</c:v>
                </c:pt>
                <c:pt idx="628">
                  <c:v>39184</c:v>
                </c:pt>
                <c:pt idx="629">
                  <c:v>39185</c:v>
                </c:pt>
                <c:pt idx="630">
                  <c:v>39188</c:v>
                </c:pt>
                <c:pt idx="631">
                  <c:v>39189</c:v>
                </c:pt>
                <c:pt idx="632">
                  <c:v>39190</c:v>
                </c:pt>
                <c:pt idx="633">
                  <c:v>39191</c:v>
                </c:pt>
                <c:pt idx="634">
                  <c:v>39192</c:v>
                </c:pt>
                <c:pt idx="635">
                  <c:v>39195</c:v>
                </c:pt>
                <c:pt idx="636">
                  <c:v>39196</c:v>
                </c:pt>
                <c:pt idx="637">
                  <c:v>39197</c:v>
                </c:pt>
                <c:pt idx="638">
                  <c:v>39198</c:v>
                </c:pt>
                <c:pt idx="639">
                  <c:v>39199</c:v>
                </c:pt>
                <c:pt idx="640">
                  <c:v>39203</c:v>
                </c:pt>
                <c:pt idx="641">
                  <c:v>39204</c:v>
                </c:pt>
                <c:pt idx="642">
                  <c:v>39209</c:v>
                </c:pt>
                <c:pt idx="643">
                  <c:v>39210</c:v>
                </c:pt>
                <c:pt idx="644">
                  <c:v>39211</c:v>
                </c:pt>
                <c:pt idx="645">
                  <c:v>39212</c:v>
                </c:pt>
                <c:pt idx="646">
                  <c:v>39213</c:v>
                </c:pt>
                <c:pt idx="647">
                  <c:v>39216</c:v>
                </c:pt>
                <c:pt idx="648">
                  <c:v>39217</c:v>
                </c:pt>
                <c:pt idx="649">
                  <c:v>39218</c:v>
                </c:pt>
                <c:pt idx="650">
                  <c:v>39219</c:v>
                </c:pt>
                <c:pt idx="651">
                  <c:v>39220</c:v>
                </c:pt>
                <c:pt idx="652">
                  <c:v>39223</c:v>
                </c:pt>
                <c:pt idx="653">
                  <c:v>39224</c:v>
                </c:pt>
                <c:pt idx="654">
                  <c:v>39225</c:v>
                </c:pt>
                <c:pt idx="655">
                  <c:v>39226</c:v>
                </c:pt>
                <c:pt idx="656">
                  <c:v>39227</c:v>
                </c:pt>
                <c:pt idx="657">
                  <c:v>39230</c:v>
                </c:pt>
                <c:pt idx="658">
                  <c:v>39231</c:v>
                </c:pt>
                <c:pt idx="659">
                  <c:v>39232</c:v>
                </c:pt>
                <c:pt idx="660">
                  <c:v>39233</c:v>
                </c:pt>
                <c:pt idx="661">
                  <c:v>39234</c:v>
                </c:pt>
                <c:pt idx="662">
                  <c:v>39237</c:v>
                </c:pt>
                <c:pt idx="663">
                  <c:v>39238</c:v>
                </c:pt>
                <c:pt idx="664">
                  <c:v>39239</c:v>
                </c:pt>
                <c:pt idx="665">
                  <c:v>39240</c:v>
                </c:pt>
                <c:pt idx="666">
                  <c:v>39241</c:v>
                </c:pt>
                <c:pt idx="667">
                  <c:v>39244</c:v>
                </c:pt>
                <c:pt idx="668">
                  <c:v>39245</c:v>
                </c:pt>
                <c:pt idx="669">
                  <c:v>39246</c:v>
                </c:pt>
                <c:pt idx="670">
                  <c:v>39247</c:v>
                </c:pt>
                <c:pt idx="671">
                  <c:v>39248</c:v>
                </c:pt>
                <c:pt idx="672">
                  <c:v>39251</c:v>
                </c:pt>
                <c:pt idx="673">
                  <c:v>39252</c:v>
                </c:pt>
                <c:pt idx="674">
                  <c:v>39253</c:v>
                </c:pt>
                <c:pt idx="675">
                  <c:v>39254</c:v>
                </c:pt>
                <c:pt idx="676">
                  <c:v>39255</c:v>
                </c:pt>
                <c:pt idx="677">
                  <c:v>39258</c:v>
                </c:pt>
                <c:pt idx="678">
                  <c:v>39259</c:v>
                </c:pt>
                <c:pt idx="679">
                  <c:v>39260</c:v>
                </c:pt>
                <c:pt idx="680">
                  <c:v>39261</c:v>
                </c:pt>
                <c:pt idx="681">
                  <c:v>39262</c:v>
                </c:pt>
                <c:pt idx="682">
                  <c:v>39265</c:v>
                </c:pt>
                <c:pt idx="683">
                  <c:v>39266</c:v>
                </c:pt>
                <c:pt idx="684">
                  <c:v>39267</c:v>
                </c:pt>
                <c:pt idx="685">
                  <c:v>39268</c:v>
                </c:pt>
                <c:pt idx="686">
                  <c:v>39269</c:v>
                </c:pt>
                <c:pt idx="687">
                  <c:v>39272</c:v>
                </c:pt>
                <c:pt idx="688">
                  <c:v>39273</c:v>
                </c:pt>
                <c:pt idx="689">
                  <c:v>39274</c:v>
                </c:pt>
                <c:pt idx="690">
                  <c:v>39275</c:v>
                </c:pt>
                <c:pt idx="691">
                  <c:v>39276</c:v>
                </c:pt>
                <c:pt idx="692">
                  <c:v>39280</c:v>
                </c:pt>
                <c:pt idx="693">
                  <c:v>39281</c:v>
                </c:pt>
                <c:pt idx="694">
                  <c:v>39282</c:v>
                </c:pt>
                <c:pt idx="695">
                  <c:v>39283</c:v>
                </c:pt>
                <c:pt idx="696">
                  <c:v>39286</c:v>
                </c:pt>
                <c:pt idx="697">
                  <c:v>39287</c:v>
                </c:pt>
                <c:pt idx="698">
                  <c:v>39288</c:v>
                </c:pt>
                <c:pt idx="699">
                  <c:v>39289</c:v>
                </c:pt>
                <c:pt idx="700">
                  <c:v>39290</c:v>
                </c:pt>
                <c:pt idx="701">
                  <c:v>39293</c:v>
                </c:pt>
                <c:pt idx="702">
                  <c:v>39294</c:v>
                </c:pt>
                <c:pt idx="703">
                  <c:v>39295</c:v>
                </c:pt>
                <c:pt idx="704">
                  <c:v>39296</c:v>
                </c:pt>
                <c:pt idx="705">
                  <c:v>39297</c:v>
                </c:pt>
                <c:pt idx="706">
                  <c:v>39300</c:v>
                </c:pt>
                <c:pt idx="707">
                  <c:v>39301</c:v>
                </c:pt>
                <c:pt idx="708">
                  <c:v>39302</c:v>
                </c:pt>
                <c:pt idx="709">
                  <c:v>39303</c:v>
                </c:pt>
                <c:pt idx="710">
                  <c:v>39304</c:v>
                </c:pt>
                <c:pt idx="711">
                  <c:v>39307</c:v>
                </c:pt>
                <c:pt idx="712">
                  <c:v>39308</c:v>
                </c:pt>
                <c:pt idx="713">
                  <c:v>39309</c:v>
                </c:pt>
                <c:pt idx="714">
                  <c:v>39310</c:v>
                </c:pt>
                <c:pt idx="715">
                  <c:v>39311</c:v>
                </c:pt>
                <c:pt idx="716">
                  <c:v>39314</c:v>
                </c:pt>
                <c:pt idx="717">
                  <c:v>39315</c:v>
                </c:pt>
                <c:pt idx="718">
                  <c:v>39316</c:v>
                </c:pt>
                <c:pt idx="719">
                  <c:v>39317</c:v>
                </c:pt>
                <c:pt idx="720">
                  <c:v>39318</c:v>
                </c:pt>
                <c:pt idx="721">
                  <c:v>39321</c:v>
                </c:pt>
                <c:pt idx="722">
                  <c:v>39322</c:v>
                </c:pt>
                <c:pt idx="723">
                  <c:v>39323</c:v>
                </c:pt>
                <c:pt idx="724">
                  <c:v>39324</c:v>
                </c:pt>
                <c:pt idx="725">
                  <c:v>39325</c:v>
                </c:pt>
                <c:pt idx="726">
                  <c:v>39328</c:v>
                </c:pt>
                <c:pt idx="727">
                  <c:v>39329</c:v>
                </c:pt>
                <c:pt idx="728">
                  <c:v>39330</c:v>
                </c:pt>
                <c:pt idx="729">
                  <c:v>39331</c:v>
                </c:pt>
                <c:pt idx="730">
                  <c:v>39332</c:v>
                </c:pt>
                <c:pt idx="731">
                  <c:v>39335</c:v>
                </c:pt>
                <c:pt idx="732">
                  <c:v>39336</c:v>
                </c:pt>
                <c:pt idx="733">
                  <c:v>39337</c:v>
                </c:pt>
                <c:pt idx="734">
                  <c:v>39338</c:v>
                </c:pt>
                <c:pt idx="735">
                  <c:v>39339</c:v>
                </c:pt>
                <c:pt idx="736">
                  <c:v>39343</c:v>
                </c:pt>
                <c:pt idx="737">
                  <c:v>39344</c:v>
                </c:pt>
                <c:pt idx="738">
                  <c:v>39345</c:v>
                </c:pt>
                <c:pt idx="739">
                  <c:v>39346</c:v>
                </c:pt>
                <c:pt idx="740">
                  <c:v>39350</c:v>
                </c:pt>
                <c:pt idx="741">
                  <c:v>39351</c:v>
                </c:pt>
                <c:pt idx="742">
                  <c:v>39352</c:v>
                </c:pt>
                <c:pt idx="743">
                  <c:v>39353</c:v>
                </c:pt>
                <c:pt idx="744">
                  <c:v>39356</c:v>
                </c:pt>
                <c:pt idx="745">
                  <c:v>39357</c:v>
                </c:pt>
                <c:pt idx="746">
                  <c:v>39358</c:v>
                </c:pt>
                <c:pt idx="747">
                  <c:v>39359</c:v>
                </c:pt>
                <c:pt idx="748">
                  <c:v>39360</c:v>
                </c:pt>
                <c:pt idx="749">
                  <c:v>39364</c:v>
                </c:pt>
                <c:pt idx="750">
                  <c:v>39365</c:v>
                </c:pt>
                <c:pt idx="751">
                  <c:v>39366</c:v>
                </c:pt>
                <c:pt idx="752">
                  <c:v>39367</c:v>
                </c:pt>
                <c:pt idx="753">
                  <c:v>39370</c:v>
                </c:pt>
                <c:pt idx="754">
                  <c:v>39371</c:v>
                </c:pt>
                <c:pt idx="755">
                  <c:v>39372</c:v>
                </c:pt>
                <c:pt idx="756">
                  <c:v>39373</c:v>
                </c:pt>
                <c:pt idx="757">
                  <c:v>39374</c:v>
                </c:pt>
                <c:pt idx="758">
                  <c:v>39377</c:v>
                </c:pt>
                <c:pt idx="759">
                  <c:v>39378</c:v>
                </c:pt>
                <c:pt idx="760">
                  <c:v>39379</c:v>
                </c:pt>
                <c:pt idx="761">
                  <c:v>39380</c:v>
                </c:pt>
                <c:pt idx="762">
                  <c:v>39381</c:v>
                </c:pt>
                <c:pt idx="763">
                  <c:v>39384</c:v>
                </c:pt>
                <c:pt idx="764">
                  <c:v>39385</c:v>
                </c:pt>
                <c:pt idx="765">
                  <c:v>39386</c:v>
                </c:pt>
                <c:pt idx="766">
                  <c:v>39387</c:v>
                </c:pt>
                <c:pt idx="767">
                  <c:v>39388</c:v>
                </c:pt>
                <c:pt idx="768">
                  <c:v>39391</c:v>
                </c:pt>
                <c:pt idx="769">
                  <c:v>39392</c:v>
                </c:pt>
                <c:pt idx="770">
                  <c:v>39393</c:v>
                </c:pt>
                <c:pt idx="771">
                  <c:v>39394</c:v>
                </c:pt>
                <c:pt idx="772">
                  <c:v>39395</c:v>
                </c:pt>
                <c:pt idx="773">
                  <c:v>39398</c:v>
                </c:pt>
                <c:pt idx="774">
                  <c:v>39399</c:v>
                </c:pt>
                <c:pt idx="775">
                  <c:v>39400</c:v>
                </c:pt>
                <c:pt idx="776">
                  <c:v>39401</c:v>
                </c:pt>
                <c:pt idx="777">
                  <c:v>39402</c:v>
                </c:pt>
                <c:pt idx="778">
                  <c:v>39405</c:v>
                </c:pt>
                <c:pt idx="779">
                  <c:v>39406</c:v>
                </c:pt>
                <c:pt idx="780">
                  <c:v>39407</c:v>
                </c:pt>
                <c:pt idx="781">
                  <c:v>39408</c:v>
                </c:pt>
                <c:pt idx="782">
                  <c:v>39412</c:v>
                </c:pt>
                <c:pt idx="783">
                  <c:v>39413</c:v>
                </c:pt>
                <c:pt idx="784">
                  <c:v>39414</c:v>
                </c:pt>
                <c:pt idx="785">
                  <c:v>39415</c:v>
                </c:pt>
                <c:pt idx="786">
                  <c:v>39416</c:v>
                </c:pt>
                <c:pt idx="787">
                  <c:v>39419</c:v>
                </c:pt>
                <c:pt idx="788">
                  <c:v>39420</c:v>
                </c:pt>
                <c:pt idx="789">
                  <c:v>39421</c:v>
                </c:pt>
                <c:pt idx="790">
                  <c:v>39422</c:v>
                </c:pt>
                <c:pt idx="791">
                  <c:v>39423</c:v>
                </c:pt>
                <c:pt idx="792">
                  <c:v>39426</c:v>
                </c:pt>
                <c:pt idx="793">
                  <c:v>39427</c:v>
                </c:pt>
                <c:pt idx="794">
                  <c:v>39428</c:v>
                </c:pt>
                <c:pt idx="795">
                  <c:v>39429</c:v>
                </c:pt>
                <c:pt idx="796">
                  <c:v>39430</c:v>
                </c:pt>
                <c:pt idx="797">
                  <c:v>39433</c:v>
                </c:pt>
                <c:pt idx="798">
                  <c:v>39434</c:v>
                </c:pt>
                <c:pt idx="799">
                  <c:v>39435</c:v>
                </c:pt>
                <c:pt idx="800">
                  <c:v>39436</c:v>
                </c:pt>
                <c:pt idx="801">
                  <c:v>39437</c:v>
                </c:pt>
                <c:pt idx="802">
                  <c:v>39441</c:v>
                </c:pt>
                <c:pt idx="803">
                  <c:v>39442</c:v>
                </c:pt>
                <c:pt idx="804">
                  <c:v>39443</c:v>
                </c:pt>
                <c:pt idx="805">
                  <c:v>39444</c:v>
                </c:pt>
                <c:pt idx="806">
                  <c:v>39451</c:v>
                </c:pt>
                <c:pt idx="807">
                  <c:v>39454</c:v>
                </c:pt>
                <c:pt idx="808">
                  <c:v>39455</c:v>
                </c:pt>
                <c:pt idx="809">
                  <c:v>39456</c:v>
                </c:pt>
                <c:pt idx="810">
                  <c:v>39457</c:v>
                </c:pt>
                <c:pt idx="811">
                  <c:v>39458</c:v>
                </c:pt>
                <c:pt idx="812">
                  <c:v>39462</c:v>
                </c:pt>
                <c:pt idx="813">
                  <c:v>39463</c:v>
                </c:pt>
                <c:pt idx="814">
                  <c:v>39464</c:v>
                </c:pt>
                <c:pt idx="815">
                  <c:v>39465</c:v>
                </c:pt>
                <c:pt idx="816">
                  <c:v>39468</c:v>
                </c:pt>
                <c:pt idx="817">
                  <c:v>39469</c:v>
                </c:pt>
                <c:pt idx="818">
                  <c:v>39470</c:v>
                </c:pt>
                <c:pt idx="819">
                  <c:v>39471</c:v>
                </c:pt>
                <c:pt idx="820">
                  <c:v>39472</c:v>
                </c:pt>
                <c:pt idx="821">
                  <c:v>39475</c:v>
                </c:pt>
                <c:pt idx="822">
                  <c:v>39476</c:v>
                </c:pt>
                <c:pt idx="823">
                  <c:v>39477</c:v>
                </c:pt>
                <c:pt idx="824">
                  <c:v>39478</c:v>
                </c:pt>
                <c:pt idx="825">
                  <c:v>39479</c:v>
                </c:pt>
                <c:pt idx="826">
                  <c:v>39482</c:v>
                </c:pt>
                <c:pt idx="827">
                  <c:v>39483</c:v>
                </c:pt>
                <c:pt idx="828">
                  <c:v>39484</c:v>
                </c:pt>
                <c:pt idx="829">
                  <c:v>39485</c:v>
                </c:pt>
                <c:pt idx="830">
                  <c:v>39486</c:v>
                </c:pt>
                <c:pt idx="831">
                  <c:v>39490</c:v>
                </c:pt>
                <c:pt idx="832">
                  <c:v>39491</c:v>
                </c:pt>
                <c:pt idx="833">
                  <c:v>39492</c:v>
                </c:pt>
                <c:pt idx="834">
                  <c:v>39493</c:v>
                </c:pt>
                <c:pt idx="835">
                  <c:v>39496</c:v>
                </c:pt>
                <c:pt idx="836">
                  <c:v>39497</c:v>
                </c:pt>
                <c:pt idx="837">
                  <c:v>39498</c:v>
                </c:pt>
                <c:pt idx="838">
                  <c:v>39499</c:v>
                </c:pt>
                <c:pt idx="839">
                  <c:v>39500</c:v>
                </c:pt>
                <c:pt idx="840">
                  <c:v>39503</c:v>
                </c:pt>
                <c:pt idx="841">
                  <c:v>39504</c:v>
                </c:pt>
                <c:pt idx="842">
                  <c:v>39505</c:v>
                </c:pt>
                <c:pt idx="843">
                  <c:v>39506</c:v>
                </c:pt>
                <c:pt idx="844">
                  <c:v>39507</c:v>
                </c:pt>
                <c:pt idx="845">
                  <c:v>39510</c:v>
                </c:pt>
                <c:pt idx="846">
                  <c:v>39511</c:v>
                </c:pt>
                <c:pt idx="847">
                  <c:v>39512</c:v>
                </c:pt>
                <c:pt idx="848">
                  <c:v>39513</c:v>
                </c:pt>
                <c:pt idx="849">
                  <c:v>39514</c:v>
                </c:pt>
                <c:pt idx="850">
                  <c:v>39517</c:v>
                </c:pt>
                <c:pt idx="851">
                  <c:v>39518</c:v>
                </c:pt>
                <c:pt idx="852">
                  <c:v>39519</c:v>
                </c:pt>
                <c:pt idx="853">
                  <c:v>39520</c:v>
                </c:pt>
                <c:pt idx="854">
                  <c:v>39521</c:v>
                </c:pt>
                <c:pt idx="855">
                  <c:v>39524</c:v>
                </c:pt>
                <c:pt idx="856">
                  <c:v>39525</c:v>
                </c:pt>
                <c:pt idx="857">
                  <c:v>39526</c:v>
                </c:pt>
                <c:pt idx="858">
                  <c:v>39528</c:v>
                </c:pt>
                <c:pt idx="859">
                  <c:v>39531</c:v>
                </c:pt>
                <c:pt idx="860">
                  <c:v>39532</c:v>
                </c:pt>
                <c:pt idx="861">
                  <c:v>39533</c:v>
                </c:pt>
                <c:pt idx="862">
                  <c:v>39534</c:v>
                </c:pt>
                <c:pt idx="863">
                  <c:v>39535</c:v>
                </c:pt>
                <c:pt idx="864">
                  <c:v>39538</c:v>
                </c:pt>
                <c:pt idx="865">
                  <c:v>39539</c:v>
                </c:pt>
                <c:pt idx="866">
                  <c:v>39540</c:v>
                </c:pt>
                <c:pt idx="867">
                  <c:v>39541</c:v>
                </c:pt>
                <c:pt idx="868">
                  <c:v>39542</c:v>
                </c:pt>
                <c:pt idx="869">
                  <c:v>39545</c:v>
                </c:pt>
                <c:pt idx="870">
                  <c:v>39546</c:v>
                </c:pt>
                <c:pt idx="871">
                  <c:v>39547</c:v>
                </c:pt>
                <c:pt idx="872">
                  <c:v>39548</c:v>
                </c:pt>
                <c:pt idx="873">
                  <c:v>39549</c:v>
                </c:pt>
                <c:pt idx="874">
                  <c:v>39552</c:v>
                </c:pt>
                <c:pt idx="875">
                  <c:v>39553</c:v>
                </c:pt>
                <c:pt idx="876">
                  <c:v>39554</c:v>
                </c:pt>
                <c:pt idx="877">
                  <c:v>39555</c:v>
                </c:pt>
                <c:pt idx="878">
                  <c:v>39556</c:v>
                </c:pt>
                <c:pt idx="879">
                  <c:v>39559</c:v>
                </c:pt>
                <c:pt idx="880">
                  <c:v>39560</c:v>
                </c:pt>
                <c:pt idx="881">
                  <c:v>39561</c:v>
                </c:pt>
                <c:pt idx="882">
                  <c:v>39562</c:v>
                </c:pt>
                <c:pt idx="883">
                  <c:v>39563</c:v>
                </c:pt>
                <c:pt idx="884">
                  <c:v>39566</c:v>
                </c:pt>
                <c:pt idx="885">
                  <c:v>39568</c:v>
                </c:pt>
                <c:pt idx="886">
                  <c:v>39569</c:v>
                </c:pt>
                <c:pt idx="887">
                  <c:v>39570</c:v>
                </c:pt>
                <c:pt idx="888">
                  <c:v>39575</c:v>
                </c:pt>
                <c:pt idx="889">
                  <c:v>39576</c:v>
                </c:pt>
                <c:pt idx="890">
                  <c:v>39577</c:v>
                </c:pt>
                <c:pt idx="891">
                  <c:v>39580</c:v>
                </c:pt>
                <c:pt idx="892">
                  <c:v>39581</c:v>
                </c:pt>
                <c:pt idx="893">
                  <c:v>39582</c:v>
                </c:pt>
                <c:pt idx="894">
                  <c:v>39583</c:v>
                </c:pt>
                <c:pt idx="895">
                  <c:v>39584</c:v>
                </c:pt>
                <c:pt idx="896">
                  <c:v>39587</c:v>
                </c:pt>
                <c:pt idx="897">
                  <c:v>39588</c:v>
                </c:pt>
                <c:pt idx="898">
                  <c:v>39589</c:v>
                </c:pt>
                <c:pt idx="899">
                  <c:v>39590</c:v>
                </c:pt>
                <c:pt idx="900">
                  <c:v>39591</c:v>
                </c:pt>
                <c:pt idx="901">
                  <c:v>39594</c:v>
                </c:pt>
                <c:pt idx="902">
                  <c:v>39595</c:v>
                </c:pt>
                <c:pt idx="903">
                  <c:v>39596</c:v>
                </c:pt>
                <c:pt idx="904">
                  <c:v>39597</c:v>
                </c:pt>
                <c:pt idx="905">
                  <c:v>39598</c:v>
                </c:pt>
                <c:pt idx="906">
                  <c:v>39601</c:v>
                </c:pt>
                <c:pt idx="907">
                  <c:v>39602</c:v>
                </c:pt>
                <c:pt idx="908">
                  <c:v>39603</c:v>
                </c:pt>
                <c:pt idx="909">
                  <c:v>39604</c:v>
                </c:pt>
                <c:pt idx="910">
                  <c:v>39605</c:v>
                </c:pt>
                <c:pt idx="911">
                  <c:v>39608</c:v>
                </c:pt>
                <c:pt idx="912">
                  <c:v>39609</c:v>
                </c:pt>
                <c:pt idx="913">
                  <c:v>39610</c:v>
                </c:pt>
                <c:pt idx="914">
                  <c:v>39611</c:v>
                </c:pt>
                <c:pt idx="915">
                  <c:v>39612</c:v>
                </c:pt>
                <c:pt idx="916">
                  <c:v>39615</c:v>
                </c:pt>
                <c:pt idx="917">
                  <c:v>39616</c:v>
                </c:pt>
                <c:pt idx="918">
                  <c:v>39617</c:v>
                </c:pt>
                <c:pt idx="919">
                  <c:v>39618</c:v>
                </c:pt>
                <c:pt idx="920">
                  <c:v>39619</c:v>
                </c:pt>
                <c:pt idx="921">
                  <c:v>39622</c:v>
                </c:pt>
                <c:pt idx="922">
                  <c:v>39623</c:v>
                </c:pt>
                <c:pt idx="923">
                  <c:v>39624</c:v>
                </c:pt>
                <c:pt idx="924">
                  <c:v>39625</c:v>
                </c:pt>
                <c:pt idx="925">
                  <c:v>39626</c:v>
                </c:pt>
                <c:pt idx="926">
                  <c:v>39629</c:v>
                </c:pt>
                <c:pt idx="927">
                  <c:v>39630</c:v>
                </c:pt>
                <c:pt idx="928">
                  <c:v>39631</c:v>
                </c:pt>
                <c:pt idx="929">
                  <c:v>39632</c:v>
                </c:pt>
                <c:pt idx="930">
                  <c:v>39633</c:v>
                </c:pt>
                <c:pt idx="931">
                  <c:v>39636</c:v>
                </c:pt>
                <c:pt idx="932">
                  <c:v>39637</c:v>
                </c:pt>
                <c:pt idx="933">
                  <c:v>39638</c:v>
                </c:pt>
                <c:pt idx="934">
                  <c:v>39639</c:v>
                </c:pt>
                <c:pt idx="935">
                  <c:v>39640</c:v>
                </c:pt>
                <c:pt idx="936">
                  <c:v>39643</c:v>
                </c:pt>
                <c:pt idx="937">
                  <c:v>39644</c:v>
                </c:pt>
                <c:pt idx="938">
                  <c:v>39645</c:v>
                </c:pt>
                <c:pt idx="939">
                  <c:v>39646</c:v>
                </c:pt>
                <c:pt idx="940">
                  <c:v>39647</c:v>
                </c:pt>
                <c:pt idx="941">
                  <c:v>39651</c:v>
                </c:pt>
                <c:pt idx="942">
                  <c:v>39652</c:v>
                </c:pt>
                <c:pt idx="943">
                  <c:v>39653</c:v>
                </c:pt>
                <c:pt idx="944">
                  <c:v>39654</c:v>
                </c:pt>
                <c:pt idx="945">
                  <c:v>39657</c:v>
                </c:pt>
                <c:pt idx="946">
                  <c:v>39658</c:v>
                </c:pt>
                <c:pt idx="947">
                  <c:v>39659</c:v>
                </c:pt>
                <c:pt idx="948">
                  <c:v>39660</c:v>
                </c:pt>
                <c:pt idx="949">
                  <c:v>39661</c:v>
                </c:pt>
                <c:pt idx="950">
                  <c:v>39664</c:v>
                </c:pt>
                <c:pt idx="951">
                  <c:v>39665</c:v>
                </c:pt>
                <c:pt idx="952">
                  <c:v>39666</c:v>
                </c:pt>
                <c:pt idx="953">
                  <c:v>39667</c:v>
                </c:pt>
                <c:pt idx="954">
                  <c:v>39668</c:v>
                </c:pt>
                <c:pt idx="955">
                  <c:v>39671</c:v>
                </c:pt>
                <c:pt idx="956">
                  <c:v>39672</c:v>
                </c:pt>
                <c:pt idx="957">
                  <c:v>39673</c:v>
                </c:pt>
                <c:pt idx="958">
                  <c:v>39674</c:v>
                </c:pt>
                <c:pt idx="959">
                  <c:v>39675</c:v>
                </c:pt>
                <c:pt idx="960">
                  <c:v>39678</c:v>
                </c:pt>
                <c:pt idx="961">
                  <c:v>39679</c:v>
                </c:pt>
                <c:pt idx="962">
                  <c:v>39680</c:v>
                </c:pt>
                <c:pt idx="963">
                  <c:v>39681</c:v>
                </c:pt>
                <c:pt idx="964">
                  <c:v>39682</c:v>
                </c:pt>
                <c:pt idx="965">
                  <c:v>39685</c:v>
                </c:pt>
                <c:pt idx="966">
                  <c:v>39686</c:v>
                </c:pt>
                <c:pt idx="967">
                  <c:v>39687</c:v>
                </c:pt>
                <c:pt idx="968">
                  <c:v>39688</c:v>
                </c:pt>
                <c:pt idx="969">
                  <c:v>39689</c:v>
                </c:pt>
                <c:pt idx="970">
                  <c:v>39692</c:v>
                </c:pt>
                <c:pt idx="971">
                  <c:v>39693</c:v>
                </c:pt>
                <c:pt idx="972">
                  <c:v>39694</c:v>
                </c:pt>
                <c:pt idx="973">
                  <c:v>39695</c:v>
                </c:pt>
                <c:pt idx="974">
                  <c:v>39696</c:v>
                </c:pt>
                <c:pt idx="975">
                  <c:v>39699</c:v>
                </c:pt>
                <c:pt idx="976">
                  <c:v>39700</c:v>
                </c:pt>
                <c:pt idx="977">
                  <c:v>39701</c:v>
                </c:pt>
                <c:pt idx="978">
                  <c:v>39702</c:v>
                </c:pt>
                <c:pt idx="979">
                  <c:v>39703</c:v>
                </c:pt>
                <c:pt idx="980">
                  <c:v>39707</c:v>
                </c:pt>
                <c:pt idx="981">
                  <c:v>39708</c:v>
                </c:pt>
                <c:pt idx="982">
                  <c:v>39709</c:v>
                </c:pt>
                <c:pt idx="983">
                  <c:v>39710</c:v>
                </c:pt>
                <c:pt idx="984">
                  <c:v>39713</c:v>
                </c:pt>
                <c:pt idx="985">
                  <c:v>39715</c:v>
                </c:pt>
                <c:pt idx="986">
                  <c:v>39716</c:v>
                </c:pt>
                <c:pt idx="987">
                  <c:v>39717</c:v>
                </c:pt>
                <c:pt idx="988">
                  <c:v>39720</c:v>
                </c:pt>
                <c:pt idx="989">
                  <c:v>39721</c:v>
                </c:pt>
                <c:pt idx="990">
                  <c:v>39722</c:v>
                </c:pt>
                <c:pt idx="991">
                  <c:v>39723</c:v>
                </c:pt>
                <c:pt idx="992">
                  <c:v>39724</c:v>
                </c:pt>
                <c:pt idx="993">
                  <c:v>39727</c:v>
                </c:pt>
                <c:pt idx="994">
                  <c:v>39728</c:v>
                </c:pt>
                <c:pt idx="995">
                  <c:v>39729</c:v>
                </c:pt>
                <c:pt idx="996">
                  <c:v>39730</c:v>
                </c:pt>
                <c:pt idx="997">
                  <c:v>39731</c:v>
                </c:pt>
                <c:pt idx="998">
                  <c:v>39735</c:v>
                </c:pt>
                <c:pt idx="999">
                  <c:v>39736</c:v>
                </c:pt>
                <c:pt idx="1000">
                  <c:v>39737</c:v>
                </c:pt>
                <c:pt idx="1001">
                  <c:v>39738</c:v>
                </c:pt>
                <c:pt idx="1002">
                  <c:v>39741</c:v>
                </c:pt>
                <c:pt idx="1003">
                  <c:v>39742</c:v>
                </c:pt>
                <c:pt idx="1004">
                  <c:v>39743</c:v>
                </c:pt>
                <c:pt idx="1005">
                  <c:v>39744</c:v>
                </c:pt>
                <c:pt idx="1006">
                  <c:v>39745</c:v>
                </c:pt>
                <c:pt idx="1007">
                  <c:v>39748</c:v>
                </c:pt>
                <c:pt idx="1008">
                  <c:v>39749</c:v>
                </c:pt>
                <c:pt idx="1009">
                  <c:v>39750</c:v>
                </c:pt>
                <c:pt idx="1010">
                  <c:v>39751</c:v>
                </c:pt>
                <c:pt idx="1011">
                  <c:v>39752</c:v>
                </c:pt>
                <c:pt idx="1012">
                  <c:v>39756</c:v>
                </c:pt>
                <c:pt idx="1013">
                  <c:v>39757</c:v>
                </c:pt>
                <c:pt idx="1014">
                  <c:v>39758</c:v>
                </c:pt>
                <c:pt idx="1015">
                  <c:v>39759</c:v>
                </c:pt>
                <c:pt idx="1016">
                  <c:v>39762</c:v>
                </c:pt>
                <c:pt idx="1017">
                  <c:v>39763</c:v>
                </c:pt>
                <c:pt idx="1018">
                  <c:v>39764</c:v>
                </c:pt>
                <c:pt idx="1019">
                  <c:v>39765</c:v>
                </c:pt>
                <c:pt idx="1020">
                  <c:v>39766</c:v>
                </c:pt>
                <c:pt idx="1021">
                  <c:v>39769</c:v>
                </c:pt>
                <c:pt idx="1022">
                  <c:v>39770</c:v>
                </c:pt>
                <c:pt idx="1023">
                  <c:v>39771</c:v>
                </c:pt>
                <c:pt idx="1024">
                  <c:v>39772</c:v>
                </c:pt>
                <c:pt idx="1025">
                  <c:v>39773</c:v>
                </c:pt>
                <c:pt idx="1026">
                  <c:v>39777</c:v>
                </c:pt>
                <c:pt idx="1027">
                  <c:v>39778</c:v>
                </c:pt>
                <c:pt idx="1028">
                  <c:v>39779</c:v>
                </c:pt>
                <c:pt idx="1029">
                  <c:v>39780</c:v>
                </c:pt>
                <c:pt idx="1030">
                  <c:v>39783</c:v>
                </c:pt>
                <c:pt idx="1031">
                  <c:v>39784</c:v>
                </c:pt>
                <c:pt idx="1032">
                  <c:v>39785</c:v>
                </c:pt>
                <c:pt idx="1033">
                  <c:v>39786</c:v>
                </c:pt>
                <c:pt idx="1034">
                  <c:v>39787</c:v>
                </c:pt>
                <c:pt idx="1035">
                  <c:v>39790</c:v>
                </c:pt>
                <c:pt idx="1036">
                  <c:v>39791</c:v>
                </c:pt>
                <c:pt idx="1037">
                  <c:v>39792</c:v>
                </c:pt>
                <c:pt idx="1038">
                  <c:v>39793</c:v>
                </c:pt>
                <c:pt idx="1039">
                  <c:v>39794</c:v>
                </c:pt>
                <c:pt idx="1040">
                  <c:v>39797</c:v>
                </c:pt>
                <c:pt idx="1041">
                  <c:v>39798</c:v>
                </c:pt>
                <c:pt idx="1042">
                  <c:v>39799</c:v>
                </c:pt>
                <c:pt idx="1043">
                  <c:v>39800</c:v>
                </c:pt>
                <c:pt idx="1044">
                  <c:v>39801</c:v>
                </c:pt>
                <c:pt idx="1045">
                  <c:v>39804</c:v>
                </c:pt>
                <c:pt idx="1046">
                  <c:v>39806</c:v>
                </c:pt>
                <c:pt idx="1047">
                  <c:v>39807</c:v>
                </c:pt>
                <c:pt idx="1048">
                  <c:v>39808</c:v>
                </c:pt>
                <c:pt idx="1049">
                  <c:v>39811</c:v>
                </c:pt>
                <c:pt idx="1050">
                  <c:v>39812</c:v>
                </c:pt>
                <c:pt idx="1051">
                  <c:v>39818</c:v>
                </c:pt>
                <c:pt idx="1052">
                  <c:v>39819</c:v>
                </c:pt>
                <c:pt idx="1053">
                  <c:v>39820</c:v>
                </c:pt>
                <c:pt idx="1054">
                  <c:v>39821</c:v>
                </c:pt>
                <c:pt idx="1055">
                  <c:v>39822</c:v>
                </c:pt>
                <c:pt idx="1056">
                  <c:v>39826</c:v>
                </c:pt>
                <c:pt idx="1057">
                  <c:v>39827</c:v>
                </c:pt>
                <c:pt idx="1058">
                  <c:v>39828</c:v>
                </c:pt>
                <c:pt idx="1059">
                  <c:v>39829</c:v>
                </c:pt>
                <c:pt idx="1060">
                  <c:v>39832</c:v>
                </c:pt>
                <c:pt idx="1061">
                  <c:v>39833</c:v>
                </c:pt>
                <c:pt idx="1062">
                  <c:v>39834</c:v>
                </c:pt>
                <c:pt idx="1063">
                  <c:v>39835</c:v>
                </c:pt>
                <c:pt idx="1064">
                  <c:v>39836</c:v>
                </c:pt>
                <c:pt idx="1065">
                  <c:v>39839</c:v>
                </c:pt>
                <c:pt idx="1066">
                  <c:v>39840</c:v>
                </c:pt>
                <c:pt idx="1067">
                  <c:v>39841</c:v>
                </c:pt>
                <c:pt idx="1068">
                  <c:v>39842</c:v>
                </c:pt>
                <c:pt idx="1069">
                  <c:v>39843</c:v>
                </c:pt>
                <c:pt idx="1070">
                  <c:v>39846</c:v>
                </c:pt>
                <c:pt idx="1071">
                  <c:v>39847</c:v>
                </c:pt>
                <c:pt idx="1072">
                  <c:v>39848</c:v>
                </c:pt>
                <c:pt idx="1073">
                  <c:v>39849</c:v>
                </c:pt>
                <c:pt idx="1074">
                  <c:v>39850</c:v>
                </c:pt>
                <c:pt idx="1075">
                  <c:v>39853</c:v>
                </c:pt>
                <c:pt idx="1076">
                  <c:v>39854</c:v>
                </c:pt>
                <c:pt idx="1077">
                  <c:v>39856</c:v>
                </c:pt>
                <c:pt idx="1078">
                  <c:v>39857</c:v>
                </c:pt>
                <c:pt idx="1079">
                  <c:v>39860</c:v>
                </c:pt>
                <c:pt idx="1080">
                  <c:v>39861</c:v>
                </c:pt>
                <c:pt idx="1081">
                  <c:v>39862</c:v>
                </c:pt>
                <c:pt idx="1082">
                  <c:v>39863</c:v>
                </c:pt>
                <c:pt idx="1083">
                  <c:v>39864</c:v>
                </c:pt>
                <c:pt idx="1084">
                  <c:v>39867</c:v>
                </c:pt>
                <c:pt idx="1085">
                  <c:v>39868</c:v>
                </c:pt>
                <c:pt idx="1086">
                  <c:v>39869</c:v>
                </c:pt>
                <c:pt idx="1087">
                  <c:v>39870</c:v>
                </c:pt>
                <c:pt idx="1088">
                  <c:v>39871</c:v>
                </c:pt>
                <c:pt idx="1089">
                  <c:v>39874</c:v>
                </c:pt>
                <c:pt idx="1090">
                  <c:v>39875</c:v>
                </c:pt>
                <c:pt idx="1091">
                  <c:v>39876</c:v>
                </c:pt>
                <c:pt idx="1092">
                  <c:v>39877</c:v>
                </c:pt>
                <c:pt idx="1093">
                  <c:v>39878</c:v>
                </c:pt>
                <c:pt idx="1094">
                  <c:v>39881</c:v>
                </c:pt>
                <c:pt idx="1095">
                  <c:v>39882</c:v>
                </c:pt>
                <c:pt idx="1096">
                  <c:v>39883</c:v>
                </c:pt>
                <c:pt idx="1097">
                  <c:v>39884</c:v>
                </c:pt>
                <c:pt idx="1098">
                  <c:v>39885</c:v>
                </c:pt>
                <c:pt idx="1099">
                  <c:v>39888</c:v>
                </c:pt>
                <c:pt idx="1100">
                  <c:v>39889</c:v>
                </c:pt>
                <c:pt idx="1101">
                  <c:v>39890</c:v>
                </c:pt>
                <c:pt idx="1102">
                  <c:v>39891</c:v>
                </c:pt>
                <c:pt idx="1103">
                  <c:v>39895</c:v>
                </c:pt>
                <c:pt idx="1104">
                  <c:v>39896</c:v>
                </c:pt>
                <c:pt idx="1105">
                  <c:v>39897</c:v>
                </c:pt>
                <c:pt idx="1106">
                  <c:v>39898</c:v>
                </c:pt>
                <c:pt idx="1107">
                  <c:v>39899</c:v>
                </c:pt>
                <c:pt idx="1108">
                  <c:v>39902</c:v>
                </c:pt>
                <c:pt idx="1109">
                  <c:v>39903</c:v>
                </c:pt>
                <c:pt idx="1110">
                  <c:v>39904</c:v>
                </c:pt>
                <c:pt idx="1111">
                  <c:v>39905</c:v>
                </c:pt>
                <c:pt idx="1112">
                  <c:v>39906</c:v>
                </c:pt>
                <c:pt idx="1113">
                  <c:v>39909</c:v>
                </c:pt>
                <c:pt idx="1114">
                  <c:v>39910</c:v>
                </c:pt>
                <c:pt idx="1115">
                  <c:v>39911</c:v>
                </c:pt>
                <c:pt idx="1116">
                  <c:v>39912</c:v>
                </c:pt>
                <c:pt idx="1117">
                  <c:v>39913</c:v>
                </c:pt>
                <c:pt idx="1118">
                  <c:v>39916</c:v>
                </c:pt>
                <c:pt idx="1119">
                  <c:v>39917</c:v>
                </c:pt>
                <c:pt idx="1120">
                  <c:v>39918</c:v>
                </c:pt>
                <c:pt idx="1121">
                  <c:v>39919</c:v>
                </c:pt>
                <c:pt idx="1122">
                  <c:v>39920</c:v>
                </c:pt>
                <c:pt idx="1123">
                  <c:v>39923</c:v>
                </c:pt>
                <c:pt idx="1124">
                  <c:v>39924</c:v>
                </c:pt>
                <c:pt idx="1125">
                  <c:v>39925</c:v>
                </c:pt>
                <c:pt idx="1126">
                  <c:v>39926</c:v>
                </c:pt>
                <c:pt idx="1127">
                  <c:v>39927</c:v>
                </c:pt>
                <c:pt idx="1128">
                  <c:v>39930</c:v>
                </c:pt>
                <c:pt idx="1129">
                  <c:v>39931</c:v>
                </c:pt>
                <c:pt idx="1130">
                  <c:v>39933</c:v>
                </c:pt>
                <c:pt idx="1131">
                  <c:v>39934</c:v>
                </c:pt>
                <c:pt idx="1132">
                  <c:v>39940</c:v>
                </c:pt>
                <c:pt idx="1133">
                  <c:v>39941</c:v>
                </c:pt>
                <c:pt idx="1134">
                  <c:v>39944</c:v>
                </c:pt>
                <c:pt idx="1135">
                  <c:v>39945</c:v>
                </c:pt>
                <c:pt idx="1136">
                  <c:v>39946</c:v>
                </c:pt>
                <c:pt idx="1137">
                  <c:v>39947</c:v>
                </c:pt>
                <c:pt idx="1138">
                  <c:v>39948</c:v>
                </c:pt>
                <c:pt idx="1139">
                  <c:v>39951</c:v>
                </c:pt>
                <c:pt idx="1140">
                  <c:v>39952</c:v>
                </c:pt>
                <c:pt idx="1141">
                  <c:v>39953</c:v>
                </c:pt>
                <c:pt idx="1142">
                  <c:v>39954</c:v>
                </c:pt>
                <c:pt idx="1143">
                  <c:v>39955</c:v>
                </c:pt>
                <c:pt idx="1144">
                  <c:v>39958</c:v>
                </c:pt>
                <c:pt idx="1145">
                  <c:v>39959</c:v>
                </c:pt>
                <c:pt idx="1146">
                  <c:v>39960</c:v>
                </c:pt>
                <c:pt idx="1147">
                  <c:v>39961</c:v>
                </c:pt>
                <c:pt idx="1148">
                  <c:v>39962</c:v>
                </c:pt>
                <c:pt idx="1149">
                  <c:v>39965</c:v>
                </c:pt>
                <c:pt idx="1150">
                  <c:v>39966</c:v>
                </c:pt>
                <c:pt idx="1151">
                  <c:v>39967</c:v>
                </c:pt>
                <c:pt idx="1152">
                  <c:v>39968</c:v>
                </c:pt>
                <c:pt idx="1153">
                  <c:v>39969</c:v>
                </c:pt>
                <c:pt idx="1154">
                  <c:v>39972</c:v>
                </c:pt>
                <c:pt idx="1155">
                  <c:v>39973</c:v>
                </c:pt>
                <c:pt idx="1156">
                  <c:v>39974</c:v>
                </c:pt>
                <c:pt idx="1157">
                  <c:v>39975</c:v>
                </c:pt>
                <c:pt idx="1158">
                  <c:v>39976</c:v>
                </c:pt>
                <c:pt idx="1159">
                  <c:v>39979</c:v>
                </c:pt>
                <c:pt idx="1160">
                  <c:v>39980</c:v>
                </c:pt>
                <c:pt idx="1161">
                  <c:v>39981</c:v>
                </c:pt>
                <c:pt idx="1162">
                  <c:v>39982</c:v>
                </c:pt>
                <c:pt idx="1163">
                  <c:v>39983</c:v>
                </c:pt>
                <c:pt idx="1164">
                  <c:v>39986</c:v>
                </c:pt>
                <c:pt idx="1165">
                  <c:v>39987</c:v>
                </c:pt>
                <c:pt idx="1166">
                  <c:v>39988</c:v>
                </c:pt>
                <c:pt idx="1167">
                  <c:v>39989</c:v>
                </c:pt>
                <c:pt idx="1168">
                  <c:v>39990</c:v>
                </c:pt>
                <c:pt idx="1169">
                  <c:v>39993</c:v>
                </c:pt>
                <c:pt idx="1170">
                  <c:v>39994</c:v>
                </c:pt>
                <c:pt idx="1171">
                  <c:v>39995</c:v>
                </c:pt>
                <c:pt idx="1172">
                  <c:v>39996</c:v>
                </c:pt>
                <c:pt idx="1173">
                  <c:v>39997</c:v>
                </c:pt>
                <c:pt idx="1174">
                  <c:v>40000</c:v>
                </c:pt>
                <c:pt idx="1175">
                  <c:v>40001</c:v>
                </c:pt>
                <c:pt idx="1176">
                  <c:v>40002</c:v>
                </c:pt>
                <c:pt idx="1177">
                  <c:v>40003</c:v>
                </c:pt>
                <c:pt idx="1178">
                  <c:v>40004</c:v>
                </c:pt>
                <c:pt idx="1179">
                  <c:v>40007</c:v>
                </c:pt>
                <c:pt idx="1180">
                  <c:v>40008</c:v>
                </c:pt>
                <c:pt idx="1181">
                  <c:v>40009</c:v>
                </c:pt>
                <c:pt idx="1182">
                  <c:v>40010</c:v>
                </c:pt>
                <c:pt idx="1183">
                  <c:v>40011</c:v>
                </c:pt>
                <c:pt idx="1184">
                  <c:v>40015</c:v>
                </c:pt>
                <c:pt idx="1185">
                  <c:v>40016</c:v>
                </c:pt>
                <c:pt idx="1186">
                  <c:v>40017</c:v>
                </c:pt>
                <c:pt idx="1187">
                  <c:v>40018</c:v>
                </c:pt>
                <c:pt idx="1188">
                  <c:v>40021</c:v>
                </c:pt>
                <c:pt idx="1189">
                  <c:v>40022</c:v>
                </c:pt>
                <c:pt idx="1190">
                  <c:v>40023</c:v>
                </c:pt>
                <c:pt idx="1191">
                  <c:v>40024</c:v>
                </c:pt>
                <c:pt idx="1192">
                  <c:v>40025</c:v>
                </c:pt>
                <c:pt idx="1193">
                  <c:v>40028</c:v>
                </c:pt>
                <c:pt idx="1194">
                  <c:v>40029</c:v>
                </c:pt>
                <c:pt idx="1195">
                  <c:v>40030</c:v>
                </c:pt>
                <c:pt idx="1196">
                  <c:v>40031</c:v>
                </c:pt>
                <c:pt idx="1197">
                  <c:v>40032</c:v>
                </c:pt>
                <c:pt idx="1198">
                  <c:v>40035</c:v>
                </c:pt>
                <c:pt idx="1199">
                  <c:v>40036</c:v>
                </c:pt>
                <c:pt idx="1200">
                  <c:v>40037</c:v>
                </c:pt>
                <c:pt idx="1201">
                  <c:v>40038</c:v>
                </c:pt>
                <c:pt idx="1202">
                  <c:v>40039</c:v>
                </c:pt>
                <c:pt idx="1203">
                  <c:v>40042</c:v>
                </c:pt>
                <c:pt idx="1204">
                  <c:v>40043</c:v>
                </c:pt>
                <c:pt idx="1205">
                  <c:v>40044</c:v>
                </c:pt>
                <c:pt idx="1206">
                  <c:v>40045</c:v>
                </c:pt>
                <c:pt idx="1207">
                  <c:v>40046</c:v>
                </c:pt>
                <c:pt idx="1208">
                  <c:v>40049</c:v>
                </c:pt>
                <c:pt idx="1209">
                  <c:v>40050</c:v>
                </c:pt>
                <c:pt idx="1210">
                  <c:v>40051</c:v>
                </c:pt>
                <c:pt idx="1211">
                  <c:v>40052</c:v>
                </c:pt>
                <c:pt idx="1212">
                  <c:v>40053</c:v>
                </c:pt>
                <c:pt idx="1213">
                  <c:v>40056</c:v>
                </c:pt>
                <c:pt idx="1214">
                  <c:v>40058</c:v>
                </c:pt>
                <c:pt idx="1215">
                  <c:v>40059</c:v>
                </c:pt>
                <c:pt idx="1216">
                  <c:v>40060</c:v>
                </c:pt>
                <c:pt idx="1217">
                  <c:v>40063</c:v>
                </c:pt>
                <c:pt idx="1218">
                  <c:v>40064</c:v>
                </c:pt>
                <c:pt idx="1219">
                  <c:v>40065</c:v>
                </c:pt>
                <c:pt idx="1220">
                  <c:v>40066</c:v>
                </c:pt>
                <c:pt idx="1221">
                  <c:v>40067</c:v>
                </c:pt>
                <c:pt idx="1222">
                  <c:v>40070</c:v>
                </c:pt>
                <c:pt idx="1223">
                  <c:v>40071</c:v>
                </c:pt>
                <c:pt idx="1224">
                  <c:v>40072</c:v>
                </c:pt>
                <c:pt idx="1225">
                  <c:v>40073</c:v>
                </c:pt>
                <c:pt idx="1226">
                  <c:v>40074</c:v>
                </c:pt>
                <c:pt idx="1227">
                  <c:v>40077</c:v>
                </c:pt>
                <c:pt idx="1228">
                  <c:v>40080</c:v>
                </c:pt>
                <c:pt idx="1229">
                  <c:v>40081</c:v>
                </c:pt>
                <c:pt idx="1230">
                  <c:v>40084</c:v>
                </c:pt>
                <c:pt idx="1231">
                  <c:v>40085</c:v>
                </c:pt>
                <c:pt idx="1232">
                  <c:v>40086</c:v>
                </c:pt>
                <c:pt idx="1233">
                  <c:v>40087</c:v>
                </c:pt>
                <c:pt idx="1234">
                  <c:v>40088</c:v>
                </c:pt>
                <c:pt idx="1235">
                  <c:v>40091</c:v>
                </c:pt>
                <c:pt idx="1236">
                  <c:v>40092</c:v>
                </c:pt>
                <c:pt idx="1237">
                  <c:v>40093</c:v>
                </c:pt>
                <c:pt idx="1238">
                  <c:v>40094</c:v>
                </c:pt>
                <c:pt idx="1239">
                  <c:v>40095</c:v>
                </c:pt>
                <c:pt idx="1240">
                  <c:v>40099</c:v>
                </c:pt>
                <c:pt idx="1241">
                  <c:v>40100</c:v>
                </c:pt>
                <c:pt idx="1242">
                  <c:v>40101</c:v>
                </c:pt>
                <c:pt idx="1243">
                  <c:v>40102</c:v>
                </c:pt>
                <c:pt idx="1244">
                  <c:v>40105</c:v>
                </c:pt>
                <c:pt idx="1245">
                  <c:v>40106</c:v>
                </c:pt>
                <c:pt idx="1246">
                  <c:v>40107</c:v>
                </c:pt>
                <c:pt idx="1247">
                  <c:v>40108</c:v>
                </c:pt>
                <c:pt idx="1248">
                  <c:v>40109</c:v>
                </c:pt>
                <c:pt idx="1249">
                  <c:v>40112</c:v>
                </c:pt>
                <c:pt idx="1250">
                  <c:v>40113</c:v>
                </c:pt>
                <c:pt idx="1251">
                  <c:v>40114</c:v>
                </c:pt>
                <c:pt idx="1252">
                  <c:v>40115</c:v>
                </c:pt>
                <c:pt idx="1253">
                  <c:v>40116</c:v>
                </c:pt>
                <c:pt idx="1254">
                  <c:v>40119</c:v>
                </c:pt>
                <c:pt idx="1255">
                  <c:v>40121</c:v>
                </c:pt>
                <c:pt idx="1256">
                  <c:v>40122</c:v>
                </c:pt>
                <c:pt idx="1257">
                  <c:v>40123</c:v>
                </c:pt>
                <c:pt idx="1258">
                  <c:v>40126</c:v>
                </c:pt>
                <c:pt idx="1259">
                  <c:v>40127</c:v>
                </c:pt>
                <c:pt idx="1260">
                  <c:v>40128</c:v>
                </c:pt>
                <c:pt idx="1261">
                  <c:v>40129</c:v>
                </c:pt>
                <c:pt idx="1262">
                  <c:v>40130</c:v>
                </c:pt>
                <c:pt idx="1263">
                  <c:v>40133</c:v>
                </c:pt>
                <c:pt idx="1264">
                  <c:v>40134</c:v>
                </c:pt>
                <c:pt idx="1265">
                  <c:v>40135</c:v>
                </c:pt>
                <c:pt idx="1266">
                  <c:v>40136</c:v>
                </c:pt>
                <c:pt idx="1267">
                  <c:v>40137</c:v>
                </c:pt>
                <c:pt idx="1268">
                  <c:v>40141</c:v>
                </c:pt>
                <c:pt idx="1269">
                  <c:v>40142</c:v>
                </c:pt>
                <c:pt idx="1270">
                  <c:v>40143</c:v>
                </c:pt>
                <c:pt idx="1271">
                  <c:v>40144</c:v>
                </c:pt>
                <c:pt idx="1272">
                  <c:v>40147</c:v>
                </c:pt>
                <c:pt idx="1273">
                  <c:v>40148</c:v>
                </c:pt>
                <c:pt idx="1274">
                  <c:v>40149</c:v>
                </c:pt>
                <c:pt idx="1275">
                  <c:v>40150</c:v>
                </c:pt>
                <c:pt idx="1276">
                  <c:v>40151</c:v>
                </c:pt>
                <c:pt idx="1277">
                  <c:v>40154</c:v>
                </c:pt>
                <c:pt idx="1278">
                  <c:v>40155</c:v>
                </c:pt>
                <c:pt idx="1279">
                  <c:v>40156</c:v>
                </c:pt>
                <c:pt idx="1280">
                  <c:v>40157</c:v>
                </c:pt>
                <c:pt idx="1281">
                  <c:v>40158</c:v>
                </c:pt>
                <c:pt idx="1282">
                  <c:v>40161</c:v>
                </c:pt>
                <c:pt idx="1283">
                  <c:v>40162</c:v>
                </c:pt>
                <c:pt idx="1284">
                  <c:v>40163</c:v>
                </c:pt>
                <c:pt idx="1285">
                  <c:v>40164</c:v>
                </c:pt>
                <c:pt idx="1286">
                  <c:v>40165</c:v>
                </c:pt>
                <c:pt idx="1287">
                  <c:v>40168</c:v>
                </c:pt>
                <c:pt idx="1288">
                  <c:v>40169</c:v>
                </c:pt>
                <c:pt idx="1289">
                  <c:v>40171</c:v>
                </c:pt>
                <c:pt idx="1290">
                  <c:v>40172</c:v>
                </c:pt>
                <c:pt idx="1291">
                  <c:v>40175</c:v>
                </c:pt>
                <c:pt idx="1292">
                  <c:v>40176</c:v>
                </c:pt>
                <c:pt idx="1293">
                  <c:v>40177</c:v>
                </c:pt>
                <c:pt idx="1294">
                  <c:v>40182</c:v>
                </c:pt>
                <c:pt idx="1295">
                  <c:v>40183</c:v>
                </c:pt>
                <c:pt idx="1296">
                  <c:v>40184</c:v>
                </c:pt>
                <c:pt idx="1297">
                  <c:v>40185</c:v>
                </c:pt>
                <c:pt idx="1298">
                  <c:v>40186</c:v>
                </c:pt>
                <c:pt idx="1299">
                  <c:v>40190</c:v>
                </c:pt>
                <c:pt idx="1300">
                  <c:v>40191</c:v>
                </c:pt>
                <c:pt idx="1301">
                  <c:v>40192</c:v>
                </c:pt>
                <c:pt idx="1302">
                  <c:v>40193</c:v>
                </c:pt>
                <c:pt idx="1303">
                  <c:v>40196</c:v>
                </c:pt>
                <c:pt idx="1304">
                  <c:v>40197</c:v>
                </c:pt>
                <c:pt idx="1305">
                  <c:v>40198</c:v>
                </c:pt>
                <c:pt idx="1306">
                  <c:v>40199</c:v>
                </c:pt>
                <c:pt idx="1307">
                  <c:v>40200</c:v>
                </c:pt>
                <c:pt idx="1308">
                  <c:v>40203</c:v>
                </c:pt>
                <c:pt idx="1309">
                  <c:v>40204</c:v>
                </c:pt>
                <c:pt idx="1310">
                  <c:v>40205</c:v>
                </c:pt>
                <c:pt idx="1311">
                  <c:v>40206</c:v>
                </c:pt>
                <c:pt idx="1312">
                  <c:v>40207</c:v>
                </c:pt>
                <c:pt idx="1313">
                  <c:v>40210</c:v>
                </c:pt>
                <c:pt idx="1314">
                  <c:v>40211</c:v>
                </c:pt>
                <c:pt idx="1315">
                  <c:v>40212</c:v>
                </c:pt>
                <c:pt idx="1316">
                  <c:v>40213</c:v>
                </c:pt>
                <c:pt idx="1317">
                  <c:v>40214</c:v>
                </c:pt>
                <c:pt idx="1318">
                  <c:v>40217</c:v>
                </c:pt>
                <c:pt idx="1319">
                  <c:v>40218</c:v>
                </c:pt>
                <c:pt idx="1320">
                  <c:v>40219</c:v>
                </c:pt>
                <c:pt idx="1321">
                  <c:v>40221</c:v>
                </c:pt>
                <c:pt idx="1322">
                  <c:v>40224</c:v>
                </c:pt>
                <c:pt idx="1323">
                  <c:v>40225</c:v>
                </c:pt>
                <c:pt idx="1324">
                  <c:v>40226</c:v>
                </c:pt>
                <c:pt idx="1325">
                  <c:v>40227</c:v>
                </c:pt>
                <c:pt idx="1326">
                  <c:v>40228</c:v>
                </c:pt>
                <c:pt idx="1327">
                  <c:v>40231</c:v>
                </c:pt>
                <c:pt idx="1328">
                  <c:v>40232</c:v>
                </c:pt>
                <c:pt idx="1329">
                  <c:v>40233</c:v>
                </c:pt>
                <c:pt idx="1330">
                  <c:v>40234</c:v>
                </c:pt>
                <c:pt idx="1331">
                  <c:v>40235</c:v>
                </c:pt>
                <c:pt idx="1332">
                  <c:v>40238</c:v>
                </c:pt>
                <c:pt idx="1333">
                  <c:v>40239</c:v>
                </c:pt>
                <c:pt idx="1334">
                  <c:v>40240</c:v>
                </c:pt>
                <c:pt idx="1335">
                  <c:v>40241</c:v>
                </c:pt>
                <c:pt idx="1336">
                  <c:v>40242</c:v>
                </c:pt>
                <c:pt idx="1337">
                  <c:v>40245</c:v>
                </c:pt>
                <c:pt idx="1338">
                  <c:v>40246</c:v>
                </c:pt>
                <c:pt idx="1339">
                  <c:v>40247</c:v>
                </c:pt>
                <c:pt idx="1340">
                  <c:v>40248</c:v>
                </c:pt>
                <c:pt idx="1341">
                  <c:v>40249</c:v>
                </c:pt>
                <c:pt idx="1342">
                  <c:v>40252</c:v>
                </c:pt>
                <c:pt idx="1343">
                  <c:v>40253</c:v>
                </c:pt>
                <c:pt idx="1344">
                  <c:v>40254</c:v>
                </c:pt>
                <c:pt idx="1345">
                  <c:v>40255</c:v>
                </c:pt>
                <c:pt idx="1346">
                  <c:v>40256</c:v>
                </c:pt>
                <c:pt idx="1347">
                  <c:v>40260</c:v>
                </c:pt>
                <c:pt idx="1348">
                  <c:v>40261</c:v>
                </c:pt>
                <c:pt idx="1349">
                  <c:v>40262</c:v>
                </c:pt>
                <c:pt idx="1350">
                  <c:v>40263</c:v>
                </c:pt>
                <c:pt idx="1351">
                  <c:v>40266</c:v>
                </c:pt>
                <c:pt idx="1352">
                  <c:v>40267</c:v>
                </c:pt>
                <c:pt idx="1353">
                  <c:v>40268</c:v>
                </c:pt>
                <c:pt idx="1354">
                  <c:v>40269</c:v>
                </c:pt>
                <c:pt idx="1355">
                  <c:v>40270</c:v>
                </c:pt>
                <c:pt idx="1356">
                  <c:v>40273</c:v>
                </c:pt>
                <c:pt idx="1357">
                  <c:v>40274</c:v>
                </c:pt>
                <c:pt idx="1358">
                  <c:v>40275</c:v>
                </c:pt>
                <c:pt idx="1359">
                  <c:v>40276</c:v>
                </c:pt>
                <c:pt idx="1360">
                  <c:v>40277</c:v>
                </c:pt>
                <c:pt idx="1361">
                  <c:v>40280</c:v>
                </c:pt>
                <c:pt idx="1362">
                  <c:v>40281</c:v>
                </c:pt>
                <c:pt idx="1363">
                  <c:v>40282</c:v>
                </c:pt>
                <c:pt idx="1364">
                  <c:v>40283</c:v>
                </c:pt>
                <c:pt idx="1365">
                  <c:v>40284</c:v>
                </c:pt>
                <c:pt idx="1366">
                  <c:v>40287</c:v>
                </c:pt>
                <c:pt idx="1367">
                  <c:v>40288</c:v>
                </c:pt>
                <c:pt idx="1368">
                  <c:v>40289</c:v>
                </c:pt>
                <c:pt idx="1369">
                  <c:v>40290</c:v>
                </c:pt>
                <c:pt idx="1370">
                  <c:v>40291</c:v>
                </c:pt>
                <c:pt idx="1371">
                  <c:v>40294</c:v>
                </c:pt>
                <c:pt idx="1372">
                  <c:v>40295</c:v>
                </c:pt>
                <c:pt idx="1373">
                  <c:v>40296</c:v>
                </c:pt>
                <c:pt idx="1374">
                  <c:v>40298</c:v>
                </c:pt>
                <c:pt idx="1375">
                  <c:v>40304</c:v>
                </c:pt>
                <c:pt idx="1376">
                  <c:v>40305</c:v>
                </c:pt>
                <c:pt idx="1377">
                  <c:v>40308</c:v>
                </c:pt>
                <c:pt idx="1378">
                  <c:v>40309</c:v>
                </c:pt>
                <c:pt idx="1379">
                  <c:v>40310</c:v>
                </c:pt>
                <c:pt idx="1380">
                  <c:v>40311</c:v>
                </c:pt>
                <c:pt idx="1381">
                  <c:v>40312</c:v>
                </c:pt>
                <c:pt idx="1382">
                  <c:v>40315</c:v>
                </c:pt>
                <c:pt idx="1383">
                  <c:v>40316</c:v>
                </c:pt>
                <c:pt idx="1384">
                  <c:v>40317</c:v>
                </c:pt>
                <c:pt idx="1385">
                  <c:v>40318</c:v>
                </c:pt>
                <c:pt idx="1386">
                  <c:v>40319</c:v>
                </c:pt>
                <c:pt idx="1387">
                  <c:v>40322</c:v>
                </c:pt>
                <c:pt idx="1388">
                  <c:v>40323</c:v>
                </c:pt>
                <c:pt idx="1389">
                  <c:v>40324</c:v>
                </c:pt>
                <c:pt idx="1390">
                  <c:v>40325</c:v>
                </c:pt>
                <c:pt idx="1391">
                  <c:v>40326</c:v>
                </c:pt>
                <c:pt idx="1392">
                  <c:v>40329</c:v>
                </c:pt>
                <c:pt idx="1393">
                  <c:v>40330</c:v>
                </c:pt>
                <c:pt idx="1394">
                  <c:v>40331</c:v>
                </c:pt>
                <c:pt idx="1395">
                  <c:v>40332</c:v>
                </c:pt>
                <c:pt idx="1396">
                  <c:v>40333</c:v>
                </c:pt>
                <c:pt idx="1397">
                  <c:v>40336</c:v>
                </c:pt>
                <c:pt idx="1398">
                  <c:v>40337</c:v>
                </c:pt>
                <c:pt idx="1399">
                  <c:v>40338</c:v>
                </c:pt>
                <c:pt idx="1400">
                  <c:v>40339</c:v>
                </c:pt>
                <c:pt idx="1401">
                  <c:v>40340</c:v>
                </c:pt>
                <c:pt idx="1402">
                  <c:v>40343</c:v>
                </c:pt>
                <c:pt idx="1403">
                  <c:v>40344</c:v>
                </c:pt>
                <c:pt idx="1404">
                  <c:v>40345</c:v>
                </c:pt>
                <c:pt idx="1405">
                  <c:v>40346</c:v>
                </c:pt>
                <c:pt idx="1406">
                  <c:v>40347</c:v>
                </c:pt>
                <c:pt idx="1407">
                  <c:v>40350</c:v>
                </c:pt>
                <c:pt idx="1408">
                  <c:v>40351</c:v>
                </c:pt>
                <c:pt idx="1409">
                  <c:v>40352</c:v>
                </c:pt>
                <c:pt idx="1410">
                  <c:v>40353</c:v>
                </c:pt>
                <c:pt idx="1411">
                  <c:v>40354</c:v>
                </c:pt>
                <c:pt idx="1412">
                  <c:v>40357</c:v>
                </c:pt>
                <c:pt idx="1413">
                  <c:v>40358</c:v>
                </c:pt>
                <c:pt idx="1414">
                  <c:v>40359</c:v>
                </c:pt>
                <c:pt idx="1415">
                  <c:v>40360</c:v>
                </c:pt>
                <c:pt idx="1416">
                  <c:v>40361</c:v>
                </c:pt>
                <c:pt idx="1417">
                  <c:v>40364</c:v>
                </c:pt>
                <c:pt idx="1418">
                  <c:v>40365</c:v>
                </c:pt>
                <c:pt idx="1419">
                  <c:v>40366</c:v>
                </c:pt>
                <c:pt idx="1420">
                  <c:v>40367</c:v>
                </c:pt>
                <c:pt idx="1421">
                  <c:v>40368</c:v>
                </c:pt>
                <c:pt idx="1422">
                  <c:v>40371</c:v>
                </c:pt>
                <c:pt idx="1423">
                  <c:v>40372</c:v>
                </c:pt>
                <c:pt idx="1424">
                  <c:v>40373</c:v>
                </c:pt>
                <c:pt idx="1425">
                  <c:v>40374</c:v>
                </c:pt>
                <c:pt idx="1426">
                  <c:v>40375</c:v>
                </c:pt>
                <c:pt idx="1427">
                  <c:v>40380</c:v>
                </c:pt>
                <c:pt idx="1428">
                  <c:v>40381</c:v>
                </c:pt>
                <c:pt idx="1429">
                  <c:v>40382</c:v>
                </c:pt>
                <c:pt idx="1430">
                  <c:v>40385</c:v>
                </c:pt>
                <c:pt idx="1431">
                  <c:v>40386</c:v>
                </c:pt>
                <c:pt idx="1432">
                  <c:v>40387</c:v>
                </c:pt>
                <c:pt idx="1433">
                  <c:v>40388</c:v>
                </c:pt>
                <c:pt idx="1434">
                  <c:v>40389</c:v>
                </c:pt>
                <c:pt idx="1435">
                  <c:v>40392</c:v>
                </c:pt>
                <c:pt idx="1436">
                  <c:v>40393</c:v>
                </c:pt>
                <c:pt idx="1437">
                  <c:v>40394</c:v>
                </c:pt>
                <c:pt idx="1438">
                  <c:v>40395</c:v>
                </c:pt>
                <c:pt idx="1439">
                  <c:v>40396</c:v>
                </c:pt>
                <c:pt idx="1440">
                  <c:v>40399</c:v>
                </c:pt>
                <c:pt idx="1441">
                  <c:v>40400</c:v>
                </c:pt>
                <c:pt idx="1442">
                  <c:v>40401</c:v>
                </c:pt>
                <c:pt idx="1443">
                  <c:v>40402</c:v>
                </c:pt>
                <c:pt idx="1444">
                  <c:v>40403</c:v>
                </c:pt>
                <c:pt idx="1445">
                  <c:v>40406</c:v>
                </c:pt>
                <c:pt idx="1446">
                  <c:v>40407</c:v>
                </c:pt>
                <c:pt idx="1447">
                  <c:v>40408</c:v>
                </c:pt>
                <c:pt idx="1448">
                  <c:v>40409</c:v>
                </c:pt>
                <c:pt idx="1449">
                  <c:v>40410</c:v>
                </c:pt>
                <c:pt idx="1450">
                  <c:v>40413</c:v>
                </c:pt>
                <c:pt idx="1451">
                  <c:v>40414</c:v>
                </c:pt>
                <c:pt idx="1452">
                  <c:v>40415</c:v>
                </c:pt>
                <c:pt idx="1453">
                  <c:v>40416</c:v>
                </c:pt>
                <c:pt idx="1454">
                  <c:v>40417</c:v>
                </c:pt>
                <c:pt idx="1455">
                  <c:v>40420</c:v>
                </c:pt>
                <c:pt idx="1456">
                  <c:v>40421</c:v>
                </c:pt>
                <c:pt idx="1457">
                  <c:v>40422</c:v>
                </c:pt>
                <c:pt idx="1458">
                  <c:v>40423</c:v>
                </c:pt>
                <c:pt idx="1459">
                  <c:v>40424</c:v>
                </c:pt>
                <c:pt idx="1460">
                  <c:v>40427</c:v>
                </c:pt>
                <c:pt idx="1461">
                  <c:v>40428</c:v>
                </c:pt>
                <c:pt idx="1462">
                  <c:v>40429</c:v>
                </c:pt>
                <c:pt idx="1463">
                  <c:v>40430</c:v>
                </c:pt>
                <c:pt idx="1464">
                  <c:v>40431</c:v>
                </c:pt>
                <c:pt idx="1465">
                  <c:v>40434</c:v>
                </c:pt>
                <c:pt idx="1466">
                  <c:v>40435</c:v>
                </c:pt>
                <c:pt idx="1467">
                  <c:v>40437</c:v>
                </c:pt>
                <c:pt idx="1468">
                  <c:v>40438</c:v>
                </c:pt>
                <c:pt idx="1469">
                  <c:v>40442</c:v>
                </c:pt>
                <c:pt idx="1470">
                  <c:v>40443</c:v>
                </c:pt>
                <c:pt idx="1471">
                  <c:v>40445</c:v>
                </c:pt>
                <c:pt idx="1472">
                  <c:v>40448</c:v>
                </c:pt>
                <c:pt idx="1473">
                  <c:v>40449</c:v>
                </c:pt>
                <c:pt idx="1474">
                  <c:v>40450</c:v>
                </c:pt>
                <c:pt idx="1475">
                  <c:v>40451</c:v>
                </c:pt>
                <c:pt idx="1476">
                  <c:v>40452</c:v>
                </c:pt>
                <c:pt idx="1477">
                  <c:v>40455</c:v>
                </c:pt>
                <c:pt idx="1478">
                  <c:v>40456</c:v>
                </c:pt>
                <c:pt idx="1479">
                  <c:v>40457</c:v>
                </c:pt>
                <c:pt idx="1480">
                  <c:v>40458</c:v>
                </c:pt>
                <c:pt idx="1481">
                  <c:v>40459</c:v>
                </c:pt>
                <c:pt idx="1482">
                  <c:v>40463</c:v>
                </c:pt>
                <c:pt idx="1483">
                  <c:v>40464</c:v>
                </c:pt>
                <c:pt idx="1484">
                  <c:v>40465</c:v>
                </c:pt>
                <c:pt idx="1485">
                  <c:v>40466</c:v>
                </c:pt>
                <c:pt idx="1486">
                  <c:v>40469</c:v>
                </c:pt>
                <c:pt idx="1487">
                  <c:v>40470</c:v>
                </c:pt>
                <c:pt idx="1488">
                  <c:v>40471</c:v>
                </c:pt>
                <c:pt idx="1489">
                  <c:v>40472</c:v>
                </c:pt>
                <c:pt idx="1490">
                  <c:v>40473</c:v>
                </c:pt>
                <c:pt idx="1491">
                  <c:v>40476</c:v>
                </c:pt>
                <c:pt idx="1492">
                  <c:v>40477</c:v>
                </c:pt>
                <c:pt idx="1493">
                  <c:v>40478</c:v>
                </c:pt>
                <c:pt idx="1494">
                  <c:v>40479</c:v>
                </c:pt>
                <c:pt idx="1495">
                  <c:v>40480</c:v>
                </c:pt>
                <c:pt idx="1496">
                  <c:v>40483</c:v>
                </c:pt>
                <c:pt idx="1497">
                  <c:v>40484</c:v>
                </c:pt>
                <c:pt idx="1498">
                  <c:v>40486</c:v>
                </c:pt>
                <c:pt idx="1499">
                  <c:v>40487</c:v>
                </c:pt>
                <c:pt idx="1500">
                  <c:v>40490</c:v>
                </c:pt>
                <c:pt idx="1501">
                  <c:v>40491</c:v>
                </c:pt>
                <c:pt idx="1502">
                  <c:v>40492</c:v>
                </c:pt>
                <c:pt idx="1503">
                  <c:v>40493</c:v>
                </c:pt>
                <c:pt idx="1504">
                  <c:v>40494</c:v>
                </c:pt>
                <c:pt idx="1505">
                  <c:v>40497</c:v>
                </c:pt>
                <c:pt idx="1506">
                  <c:v>40498</c:v>
                </c:pt>
                <c:pt idx="1507">
                  <c:v>40499</c:v>
                </c:pt>
                <c:pt idx="1508">
                  <c:v>40500</c:v>
                </c:pt>
                <c:pt idx="1509">
                  <c:v>40501</c:v>
                </c:pt>
                <c:pt idx="1510">
                  <c:v>40504</c:v>
                </c:pt>
                <c:pt idx="1511">
                  <c:v>40506</c:v>
                </c:pt>
                <c:pt idx="1512">
                  <c:v>40507</c:v>
                </c:pt>
                <c:pt idx="1513">
                  <c:v>40508</c:v>
                </c:pt>
                <c:pt idx="1514">
                  <c:v>40511</c:v>
                </c:pt>
                <c:pt idx="1515">
                  <c:v>40512</c:v>
                </c:pt>
                <c:pt idx="1516">
                  <c:v>40513</c:v>
                </c:pt>
                <c:pt idx="1517">
                  <c:v>40514</c:v>
                </c:pt>
                <c:pt idx="1518">
                  <c:v>40515</c:v>
                </c:pt>
                <c:pt idx="1519">
                  <c:v>40518</c:v>
                </c:pt>
                <c:pt idx="1520">
                  <c:v>40519</c:v>
                </c:pt>
                <c:pt idx="1521">
                  <c:v>40520</c:v>
                </c:pt>
                <c:pt idx="1522">
                  <c:v>40521</c:v>
                </c:pt>
                <c:pt idx="1523">
                  <c:v>40522</c:v>
                </c:pt>
                <c:pt idx="1524">
                  <c:v>40525</c:v>
                </c:pt>
                <c:pt idx="1525">
                  <c:v>40526</c:v>
                </c:pt>
                <c:pt idx="1526">
                  <c:v>40527</c:v>
                </c:pt>
                <c:pt idx="1527">
                  <c:v>40528</c:v>
                </c:pt>
                <c:pt idx="1528">
                  <c:v>40529</c:v>
                </c:pt>
                <c:pt idx="1529">
                  <c:v>40532</c:v>
                </c:pt>
                <c:pt idx="1530">
                  <c:v>40533</c:v>
                </c:pt>
                <c:pt idx="1531">
                  <c:v>40534</c:v>
                </c:pt>
                <c:pt idx="1532">
                  <c:v>40536</c:v>
                </c:pt>
                <c:pt idx="1533">
                  <c:v>40539</c:v>
                </c:pt>
                <c:pt idx="1534">
                  <c:v>40540</c:v>
                </c:pt>
                <c:pt idx="1535">
                  <c:v>40541</c:v>
                </c:pt>
                <c:pt idx="1536">
                  <c:v>40542</c:v>
                </c:pt>
                <c:pt idx="1537">
                  <c:v>40547</c:v>
                </c:pt>
                <c:pt idx="1538">
                  <c:v>40548</c:v>
                </c:pt>
                <c:pt idx="1539">
                  <c:v>40549</c:v>
                </c:pt>
                <c:pt idx="1540">
                  <c:v>40550</c:v>
                </c:pt>
                <c:pt idx="1541">
                  <c:v>40554</c:v>
                </c:pt>
                <c:pt idx="1542">
                  <c:v>40555</c:v>
                </c:pt>
                <c:pt idx="1543">
                  <c:v>40556</c:v>
                </c:pt>
                <c:pt idx="1544">
                  <c:v>40557</c:v>
                </c:pt>
                <c:pt idx="1545">
                  <c:v>40560</c:v>
                </c:pt>
                <c:pt idx="1546">
                  <c:v>40561</c:v>
                </c:pt>
                <c:pt idx="1547">
                  <c:v>40562</c:v>
                </c:pt>
                <c:pt idx="1548">
                  <c:v>40563</c:v>
                </c:pt>
                <c:pt idx="1549">
                  <c:v>40564</c:v>
                </c:pt>
                <c:pt idx="1550">
                  <c:v>40567</c:v>
                </c:pt>
                <c:pt idx="1551">
                  <c:v>40568</c:v>
                </c:pt>
                <c:pt idx="1552">
                  <c:v>40569</c:v>
                </c:pt>
                <c:pt idx="1553">
                  <c:v>40570</c:v>
                </c:pt>
                <c:pt idx="1554">
                  <c:v>40571</c:v>
                </c:pt>
                <c:pt idx="1555">
                  <c:v>40574</c:v>
                </c:pt>
                <c:pt idx="1556">
                  <c:v>40575</c:v>
                </c:pt>
                <c:pt idx="1557">
                  <c:v>40576</c:v>
                </c:pt>
                <c:pt idx="1558">
                  <c:v>40577</c:v>
                </c:pt>
                <c:pt idx="1559">
                  <c:v>40578</c:v>
                </c:pt>
                <c:pt idx="1560">
                  <c:v>40581</c:v>
                </c:pt>
                <c:pt idx="1561">
                  <c:v>40582</c:v>
                </c:pt>
                <c:pt idx="1562">
                  <c:v>40583</c:v>
                </c:pt>
                <c:pt idx="1563">
                  <c:v>40584</c:v>
                </c:pt>
                <c:pt idx="1564">
                  <c:v>40588</c:v>
                </c:pt>
                <c:pt idx="1565">
                  <c:v>40589</c:v>
                </c:pt>
                <c:pt idx="1566">
                  <c:v>40590</c:v>
                </c:pt>
                <c:pt idx="1567">
                  <c:v>40591</c:v>
                </c:pt>
                <c:pt idx="1568">
                  <c:v>40592</c:v>
                </c:pt>
                <c:pt idx="1569">
                  <c:v>40595</c:v>
                </c:pt>
                <c:pt idx="1570">
                  <c:v>40596</c:v>
                </c:pt>
                <c:pt idx="1571">
                  <c:v>40597</c:v>
                </c:pt>
                <c:pt idx="1572">
                  <c:v>40598</c:v>
                </c:pt>
                <c:pt idx="1573">
                  <c:v>40599</c:v>
                </c:pt>
                <c:pt idx="1574">
                  <c:v>40602</c:v>
                </c:pt>
                <c:pt idx="1575">
                  <c:v>40603</c:v>
                </c:pt>
                <c:pt idx="1576">
                  <c:v>40604</c:v>
                </c:pt>
                <c:pt idx="1577">
                  <c:v>40605</c:v>
                </c:pt>
                <c:pt idx="1578">
                  <c:v>40606</c:v>
                </c:pt>
                <c:pt idx="1579">
                  <c:v>40609</c:v>
                </c:pt>
                <c:pt idx="1580">
                  <c:v>40610</c:v>
                </c:pt>
                <c:pt idx="1581">
                  <c:v>40611</c:v>
                </c:pt>
                <c:pt idx="1582">
                  <c:v>40612</c:v>
                </c:pt>
                <c:pt idx="1583">
                  <c:v>40613</c:v>
                </c:pt>
                <c:pt idx="1584">
                  <c:v>40616</c:v>
                </c:pt>
                <c:pt idx="1585">
                  <c:v>40617</c:v>
                </c:pt>
                <c:pt idx="1586">
                  <c:v>40618</c:v>
                </c:pt>
                <c:pt idx="1587">
                  <c:v>40619</c:v>
                </c:pt>
                <c:pt idx="1588">
                  <c:v>40620</c:v>
                </c:pt>
                <c:pt idx="1589">
                  <c:v>40624</c:v>
                </c:pt>
                <c:pt idx="1590">
                  <c:v>40625</c:v>
                </c:pt>
                <c:pt idx="1591">
                  <c:v>40626</c:v>
                </c:pt>
                <c:pt idx="1592">
                  <c:v>40627</c:v>
                </c:pt>
                <c:pt idx="1593">
                  <c:v>40630</c:v>
                </c:pt>
                <c:pt idx="1594">
                  <c:v>40631</c:v>
                </c:pt>
                <c:pt idx="1595">
                  <c:v>40632</c:v>
                </c:pt>
                <c:pt idx="1596">
                  <c:v>40633</c:v>
                </c:pt>
                <c:pt idx="1597">
                  <c:v>40634</c:v>
                </c:pt>
                <c:pt idx="1598">
                  <c:v>40637</c:v>
                </c:pt>
                <c:pt idx="1599">
                  <c:v>40638</c:v>
                </c:pt>
                <c:pt idx="1600">
                  <c:v>40639</c:v>
                </c:pt>
                <c:pt idx="1601">
                  <c:v>40640</c:v>
                </c:pt>
                <c:pt idx="1602">
                  <c:v>40641</c:v>
                </c:pt>
                <c:pt idx="1603">
                  <c:v>40644</c:v>
                </c:pt>
                <c:pt idx="1604">
                  <c:v>40645</c:v>
                </c:pt>
                <c:pt idx="1605">
                  <c:v>40646</c:v>
                </c:pt>
                <c:pt idx="1606">
                  <c:v>40647</c:v>
                </c:pt>
                <c:pt idx="1607">
                  <c:v>40648</c:v>
                </c:pt>
                <c:pt idx="1608">
                  <c:v>40651</c:v>
                </c:pt>
                <c:pt idx="1609">
                  <c:v>40652</c:v>
                </c:pt>
                <c:pt idx="1610">
                  <c:v>40653</c:v>
                </c:pt>
                <c:pt idx="1611">
                  <c:v>40654</c:v>
                </c:pt>
                <c:pt idx="1612">
                  <c:v>40655</c:v>
                </c:pt>
                <c:pt idx="1613">
                  <c:v>40658</c:v>
                </c:pt>
                <c:pt idx="1614">
                  <c:v>40659</c:v>
                </c:pt>
                <c:pt idx="1615">
                  <c:v>40660</c:v>
                </c:pt>
                <c:pt idx="1616">
                  <c:v>40661</c:v>
                </c:pt>
                <c:pt idx="1617">
                  <c:v>40665</c:v>
                </c:pt>
                <c:pt idx="1618">
                  <c:v>40669</c:v>
                </c:pt>
                <c:pt idx="1619">
                  <c:v>40672</c:v>
                </c:pt>
                <c:pt idx="1620">
                  <c:v>40673</c:v>
                </c:pt>
                <c:pt idx="1621">
                  <c:v>40674</c:v>
                </c:pt>
                <c:pt idx="1622">
                  <c:v>40675</c:v>
                </c:pt>
                <c:pt idx="1623">
                  <c:v>40676</c:v>
                </c:pt>
                <c:pt idx="1624">
                  <c:v>40679</c:v>
                </c:pt>
                <c:pt idx="1625">
                  <c:v>40680</c:v>
                </c:pt>
                <c:pt idx="1626">
                  <c:v>40681</c:v>
                </c:pt>
                <c:pt idx="1627">
                  <c:v>40682</c:v>
                </c:pt>
                <c:pt idx="1628">
                  <c:v>40683</c:v>
                </c:pt>
                <c:pt idx="1629">
                  <c:v>40686</c:v>
                </c:pt>
                <c:pt idx="1630">
                  <c:v>40687</c:v>
                </c:pt>
                <c:pt idx="1631">
                  <c:v>40688</c:v>
                </c:pt>
                <c:pt idx="1632">
                  <c:v>40689</c:v>
                </c:pt>
                <c:pt idx="1633">
                  <c:v>40690</c:v>
                </c:pt>
                <c:pt idx="1634">
                  <c:v>40693</c:v>
                </c:pt>
                <c:pt idx="1635">
                  <c:v>40694</c:v>
                </c:pt>
                <c:pt idx="1636">
                  <c:v>40695</c:v>
                </c:pt>
                <c:pt idx="1637">
                  <c:v>40696</c:v>
                </c:pt>
                <c:pt idx="1638">
                  <c:v>40697</c:v>
                </c:pt>
                <c:pt idx="1639">
                  <c:v>40700</c:v>
                </c:pt>
                <c:pt idx="1640">
                  <c:v>40701</c:v>
                </c:pt>
                <c:pt idx="1641">
                  <c:v>40702</c:v>
                </c:pt>
                <c:pt idx="1642">
                  <c:v>40703</c:v>
                </c:pt>
                <c:pt idx="1643">
                  <c:v>40704</c:v>
                </c:pt>
                <c:pt idx="1644">
                  <c:v>40707</c:v>
                </c:pt>
                <c:pt idx="1645">
                  <c:v>40708</c:v>
                </c:pt>
                <c:pt idx="1646">
                  <c:v>40709</c:v>
                </c:pt>
                <c:pt idx="1647">
                  <c:v>40710</c:v>
                </c:pt>
                <c:pt idx="1648">
                  <c:v>40711</c:v>
                </c:pt>
                <c:pt idx="1649">
                  <c:v>40714</c:v>
                </c:pt>
                <c:pt idx="1650">
                  <c:v>40715</c:v>
                </c:pt>
                <c:pt idx="1651">
                  <c:v>40716</c:v>
                </c:pt>
                <c:pt idx="1652">
                  <c:v>40717</c:v>
                </c:pt>
                <c:pt idx="1653">
                  <c:v>40718</c:v>
                </c:pt>
                <c:pt idx="1654">
                  <c:v>40721</c:v>
                </c:pt>
                <c:pt idx="1655">
                  <c:v>40722</c:v>
                </c:pt>
                <c:pt idx="1656">
                  <c:v>40723</c:v>
                </c:pt>
                <c:pt idx="1657">
                  <c:v>40724</c:v>
                </c:pt>
                <c:pt idx="1658">
                  <c:v>40725</c:v>
                </c:pt>
                <c:pt idx="1659">
                  <c:v>40728</c:v>
                </c:pt>
                <c:pt idx="1660">
                  <c:v>40729</c:v>
                </c:pt>
                <c:pt idx="1661">
                  <c:v>40730</c:v>
                </c:pt>
                <c:pt idx="1662">
                  <c:v>40731</c:v>
                </c:pt>
                <c:pt idx="1663">
                  <c:v>40732</c:v>
                </c:pt>
                <c:pt idx="1664">
                  <c:v>40735</c:v>
                </c:pt>
                <c:pt idx="1665">
                  <c:v>40736</c:v>
                </c:pt>
                <c:pt idx="1666">
                  <c:v>40737</c:v>
                </c:pt>
                <c:pt idx="1667">
                  <c:v>40738</c:v>
                </c:pt>
                <c:pt idx="1668">
                  <c:v>40739</c:v>
                </c:pt>
                <c:pt idx="1669">
                  <c:v>40743</c:v>
                </c:pt>
                <c:pt idx="1670">
                  <c:v>40744</c:v>
                </c:pt>
                <c:pt idx="1671">
                  <c:v>40745</c:v>
                </c:pt>
                <c:pt idx="1672">
                  <c:v>40746</c:v>
                </c:pt>
                <c:pt idx="1673">
                  <c:v>40749</c:v>
                </c:pt>
                <c:pt idx="1674">
                  <c:v>40750</c:v>
                </c:pt>
                <c:pt idx="1675">
                  <c:v>40751</c:v>
                </c:pt>
                <c:pt idx="1676">
                  <c:v>40752</c:v>
                </c:pt>
                <c:pt idx="1677">
                  <c:v>40753</c:v>
                </c:pt>
                <c:pt idx="1678">
                  <c:v>40756</c:v>
                </c:pt>
                <c:pt idx="1679">
                  <c:v>40757</c:v>
                </c:pt>
                <c:pt idx="1680">
                  <c:v>40758</c:v>
                </c:pt>
                <c:pt idx="1681">
                  <c:v>40759</c:v>
                </c:pt>
                <c:pt idx="1682">
                  <c:v>40760</c:v>
                </c:pt>
                <c:pt idx="1683">
                  <c:v>40763</c:v>
                </c:pt>
                <c:pt idx="1684">
                  <c:v>40764</c:v>
                </c:pt>
                <c:pt idx="1685">
                  <c:v>40765</c:v>
                </c:pt>
                <c:pt idx="1686">
                  <c:v>40766</c:v>
                </c:pt>
                <c:pt idx="1687">
                  <c:v>40767</c:v>
                </c:pt>
                <c:pt idx="1688">
                  <c:v>40770</c:v>
                </c:pt>
                <c:pt idx="1689">
                  <c:v>40771</c:v>
                </c:pt>
                <c:pt idx="1690">
                  <c:v>40772</c:v>
                </c:pt>
                <c:pt idx="1691">
                  <c:v>40773</c:v>
                </c:pt>
                <c:pt idx="1692">
                  <c:v>40774</c:v>
                </c:pt>
                <c:pt idx="1693">
                  <c:v>40777</c:v>
                </c:pt>
                <c:pt idx="1694">
                  <c:v>40778</c:v>
                </c:pt>
                <c:pt idx="1695">
                  <c:v>40779</c:v>
                </c:pt>
                <c:pt idx="1696">
                  <c:v>40780</c:v>
                </c:pt>
                <c:pt idx="1697">
                  <c:v>40781</c:v>
                </c:pt>
                <c:pt idx="1698">
                  <c:v>40784</c:v>
                </c:pt>
                <c:pt idx="1699">
                  <c:v>40785</c:v>
                </c:pt>
                <c:pt idx="1700">
                  <c:v>40786</c:v>
                </c:pt>
                <c:pt idx="1701">
                  <c:v>40787</c:v>
                </c:pt>
                <c:pt idx="1702">
                  <c:v>40788</c:v>
                </c:pt>
                <c:pt idx="1703">
                  <c:v>40791</c:v>
                </c:pt>
                <c:pt idx="1704">
                  <c:v>40792</c:v>
                </c:pt>
                <c:pt idx="1705">
                  <c:v>40793</c:v>
                </c:pt>
                <c:pt idx="1706">
                  <c:v>40794</c:v>
                </c:pt>
                <c:pt idx="1707">
                  <c:v>40795</c:v>
                </c:pt>
                <c:pt idx="1708">
                  <c:v>40798</c:v>
                </c:pt>
                <c:pt idx="1709">
                  <c:v>40799</c:v>
                </c:pt>
                <c:pt idx="1710">
                  <c:v>40800</c:v>
                </c:pt>
                <c:pt idx="1711">
                  <c:v>40801</c:v>
                </c:pt>
                <c:pt idx="1712">
                  <c:v>40802</c:v>
                </c:pt>
                <c:pt idx="1713">
                  <c:v>40806</c:v>
                </c:pt>
                <c:pt idx="1714">
                  <c:v>40807</c:v>
                </c:pt>
                <c:pt idx="1715">
                  <c:v>40808</c:v>
                </c:pt>
                <c:pt idx="1716">
                  <c:v>40812</c:v>
                </c:pt>
                <c:pt idx="1717">
                  <c:v>40813</c:v>
                </c:pt>
                <c:pt idx="1718">
                  <c:v>40814</c:v>
                </c:pt>
                <c:pt idx="1719">
                  <c:v>40815</c:v>
                </c:pt>
                <c:pt idx="1720">
                  <c:v>40816</c:v>
                </c:pt>
                <c:pt idx="1721">
                  <c:v>40819</c:v>
                </c:pt>
                <c:pt idx="1722">
                  <c:v>40820</c:v>
                </c:pt>
                <c:pt idx="1723">
                  <c:v>40821</c:v>
                </c:pt>
                <c:pt idx="1724">
                  <c:v>40822</c:v>
                </c:pt>
                <c:pt idx="1725">
                  <c:v>40823</c:v>
                </c:pt>
                <c:pt idx="1726">
                  <c:v>40827</c:v>
                </c:pt>
                <c:pt idx="1727">
                  <c:v>40828</c:v>
                </c:pt>
                <c:pt idx="1728">
                  <c:v>40829</c:v>
                </c:pt>
                <c:pt idx="1729">
                  <c:v>40830</c:v>
                </c:pt>
                <c:pt idx="1730">
                  <c:v>40833</c:v>
                </c:pt>
                <c:pt idx="1731">
                  <c:v>40834</c:v>
                </c:pt>
                <c:pt idx="1732">
                  <c:v>40835</c:v>
                </c:pt>
                <c:pt idx="1733">
                  <c:v>40836</c:v>
                </c:pt>
                <c:pt idx="1734">
                  <c:v>40837</c:v>
                </c:pt>
                <c:pt idx="1735">
                  <c:v>40840</c:v>
                </c:pt>
                <c:pt idx="1736">
                  <c:v>40841</c:v>
                </c:pt>
                <c:pt idx="1737">
                  <c:v>40842</c:v>
                </c:pt>
                <c:pt idx="1738">
                  <c:v>40843</c:v>
                </c:pt>
                <c:pt idx="1739">
                  <c:v>40844</c:v>
                </c:pt>
                <c:pt idx="1740">
                  <c:v>40847</c:v>
                </c:pt>
                <c:pt idx="1741">
                  <c:v>40848</c:v>
                </c:pt>
                <c:pt idx="1742">
                  <c:v>40849</c:v>
                </c:pt>
                <c:pt idx="1743">
                  <c:v>40851</c:v>
                </c:pt>
                <c:pt idx="1744">
                  <c:v>40854</c:v>
                </c:pt>
                <c:pt idx="1745">
                  <c:v>40855</c:v>
                </c:pt>
                <c:pt idx="1746">
                  <c:v>40856</c:v>
                </c:pt>
                <c:pt idx="1747">
                  <c:v>40857</c:v>
                </c:pt>
                <c:pt idx="1748">
                  <c:v>40858</c:v>
                </c:pt>
                <c:pt idx="1749">
                  <c:v>40861</c:v>
                </c:pt>
                <c:pt idx="1750">
                  <c:v>40862</c:v>
                </c:pt>
                <c:pt idx="1751">
                  <c:v>40863</c:v>
                </c:pt>
                <c:pt idx="1752">
                  <c:v>40864</c:v>
                </c:pt>
                <c:pt idx="1753">
                  <c:v>40865</c:v>
                </c:pt>
                <c:pt idx="1754">
                  <c:v>40868</c:v>
                </c:pt>
                <c:pt idx="1755">
                  <c:v>40869</c:v>
                </c:pt>
                <c:pt idx="1756">
                  <c:v>40871</c:v>
                </c:pt>
                <c:pt idx="1757">
                  <c:v>40872</c:v>
                </c:pt>
                <c:pt idx="1758">
                  <c:v>40875</c:v>
                </c:pt>
                <c:pt idx="1759">
                  <c:v>40876</c:v>
                </c:pt>
                <c:pt idx="1760">
                  <c:v>40877</c:v>
                </c:pt>
                <c:pt idx="1761">
                  <c:v>40878</c:v>
                </c:pt>
                <c:pt idx="1762">
                  <c:v>40879</c:v>
                </c:pt>
                <c:pt idx="1763">
                  <c:v>40882</c:v>
                </c:pt>
                <c:pt idx="1764">
                  <c:v>40883</c:v>
                </c:pt>
                <c:pt idx="1765">
                  <c:v>40884</c:v>
                </c:pt>
                <c:pt idx="1766">
                  <c:v>40885</c:v>
                </c:pt>
                <c:pt idx="1767">
                  <c:v>40886</c:v>
                </c:pt>
                <c:pt idx="1768">
                  <c:v>40889</c:v>
                </c:pt>
                <c:pt idx="1769">
                  <c:v>40890</c:v>
                </c:pt>
                <c:pt idx="1770">
                  <c:v>40891</c:v>
                </c:pt>
                <c:pt idx="1771">
                  <c:v>40892</c:v>
                </c:pt>
                <c:pt idx="1772">
                  <c:v>40893</c:v>
                </c:pt>
                <c:pt idx="1773">
                  <c:v>40896</c:v>
                </c:pt>
                <c:pt idx="1774">
                  <c:v>40897</c:v>
                </c:pt>
                <c:pt idx="1775">
                  <c:v>40898</c:v>
                </c:pt>
                <c:pt idx="1776">
                  <c:v>40899</c:v>
                </c:pt>
                <c:pt idx="1777">
                  <c:v>40903</c:v>
                </c:pt>
                <c:pt idx="1778">
                  <c:v>40904</c:v>
                </c:pt>
                <c:pt idx="1779">
                  <c:v>40905</c:v>
                </c:pt>
                <c:pt idx="1780">
                  <c:v>40906</c:v>
                </c:pt>
                <c:pt idx="1781">
                  <c:v>40907</c:v>
                </c:pt>
                <c:pt idx="1782">
                  <c:v>40912</c:v>
                </c:pt>
                <c:pt idx="1783">
                  <c:v>40913</c:v>
                </c:pt>
                <c:pt idx="1784">
                  <c:v>40914</c:v>
                </c:pt>
                <c:pt idx="1785">
                  <c:v>40918</c:v>
                </c:pt>
                <c:pt idx="1786">
                  <c:v>40919</c:v>
                </c:pt>
                <c:pt idx="1787">
                  <c:v>40920</c:v>
                </c:pt>
                <c:pt idx="1788">
                  <c:v>40921</c:v>
                </c:pt>
                <c:pt idx="1789">
                  <c:v>40924</c:v>
                </c:pt>
                <c:pt idx="1790">
                  <c:v>40925</c:v>
                </c:pt>
                <c:pt idx="1791">
                  <c:v>40926</c:v>
                </c:pt>
                <c:pt idx="1792">
                  <c:v>40927</c:v>
                </c:pt>
                <c:pt idx="1793">
                  <c:v>40928</c:v>
                </c:pt>
                <c:pt idx="1794">
                  <c:v>40931</c:v>
                </c:pt>
                <c:pt idx="1795">
                  <c:v>40932</c:v>
                </c:pt>
                <c:pt idx="1796">
                  <c:v>40933</c:v>
                </c:pt>
                <c:pt idx="1797">
                  <c:v>40934</c:v>
                </c:pt>
                <c:pt idx="1798">
                  <c:v>40935</c:v>
                </c:pt>
                <c:pt idx="1799">
                  <c:v>40938</c:v>
                </c:pt>
                <c:pt idx="1800">
                  <c:v>40939</c:v>
                </c:pt>
                <c:pt idx="1801">
                  <c:v>40940</c:v>
                </c:pt>
                <c:pt idx="1802">
                  <c:v>40941</c:v>
                </c:pt>
                <c:pt idx="1803">
                  <c:v>40942</c:v>
                </c:pt>
                <c:pt idx="1804">
                  <c:v>40945</c:v>
                </c:pt>
                <c:pt idx="1805">
                  <c:v>40946</c:v>
                </c:pt>
                <c:pt idx="1806">
                  <c:v>40947</c:v>
                </c:pt>
                <c:pt idx="1807">
                  <c:v>40948</c:v>
                </c:pt>
                <c:pt idx="1808">
                  <c:v>40949</c:v>
                </c:pt>
                <c:pt idx="1809">
                  <c:v>40952</c:v>
                </c:pt>
                <c:pt idx="1810">
                  <c:v>40953</c:v>
                </c:pt>
                <c:pt idx="1811">
                  <c:v>40954</c:v>
                </c:pt>
                <c:pt idx="1812">
                  <c:v>40955</c:v>
                </c:pt>
                <c:pt idx="1813">
                  <c:v>40956</c:v>
                </c:pt>
                <c:pt idx="1814">
                  <c:v>40959</c:v>
                </c:pt>
                <c:pt idx="1815">
                  <c:v>40960</c:v>
                </c:pt>
                <c:pt idx="1816">
                  <c:v>40961</c:v>
                </c:pt>
                <c:pt idx="1817">
                  <c:v>40962</c:v>
                </c:pt>
                <c:pt idx="1818">
                  <c:v>40963</c:v>
                </c:pt>
                <c:pt idx="1819">
                  <c:v>40966</c:v>
                </c:pt>
                <c:pt idx="1820">
                  <c:v>40967</c:v>
                </c:pt>
                <c:pt idx="1821">
                  <c:v>40968</c:v>
                </c:pt>
                <c:pt idx="1822">
                  <c:v>40969</c:v>
                </c:pt>
                <c:pt idx="1823">
                  <c:v>40970</c:v>
                </c:pt>
                <c:pt idx="1824">
                  <c:v>40973</c:v>
                </c:pt>
                <c:pt idx="1825">
                  <c:v>40974</c:v>
                </c:pt>
                <c:pt idx="1826">
                  <c:v>40975</c:v>
                </c:pt>
                <c:pt idx="1827">
                  <c:v>40976</c:v>
                </c:pt>
                <c:pt idx="1828">
                  <c:v>40977</c:v>
                </c:pt>
                <c:pt idx="1829">
                  <c:v>40980</c:v>
                </c:pt>
                <c:pt idx="1830">
                  <c:v>40981</c:v>
                </c:pt>
                <c:pt idx="1831">
                  <c:v>40982</c:v>
                </c:pt>
                <c:pt idx="1832">
                  <c:v>40983</c:v>
                </c:pt>
                <c:pt idx="1833">
                  <c:v>40984</c:v>
                </c:pt>
                <c:pt idx="1834">
                  <c:v>40987</c:v>
                </c:pt>
                <c:pt idx="1835">
                  <c:v>40989</c:v>
                </c:pt>
                <c:pt idx="1836">
                  <c:v>40990</c:v>
                </c:pt>
                <c:pt idx="1837">
                  <c:v>40991</c:v>
                </c:pt>
                <c:pt idx="1838">
                  <c:v>40994</c:v>
                </c:pt>
                <c:pt idx="1839">
                  <c:v>40995</c:v>
                </c:pt>
                <c:pt idx="1840">
                  <c:v>40996</c:v>
                </c:pt>
                <c:pt idx="1841">
                  <c:v>40997</c:v>
                </c:pt>
                <c:pt idx="1842">
                  <c:v>40998</c:v>
                </c:pt>
                <c:pt idx="1843">
                  <c:v>41001</c:v>
                </c:pt>
                <c:pt idx="1844">
                  <c:v>41002</c:v>
                </c:pt>
                <c:pt idx="1845">
                  <c:v>41003</c:v>
                </c:pt>
                <c:pt idx="1846">
                  <c:v>41004</c:v>
                </c:pt>
                <c:pt idx="1847">
                  <c:v>41005</c:v>
                </c:pt>
                <c:pt idx="1848">
                  <c:v>41008</c:v>
                </c:pt>
                <c:pt idx="1849">
                  <c:v>41009</c:v>
                </c:pt>
                <c:pt idx="1850">
                  <c:v>41010</c:v>
                </c:pt>
                <c:pt idx="1851">
                  <c:v>41011</c:v>
                </c:pt>
                <c:pt idx="1852">
                  <c:v>41012</c:v>
                </c:pt>
                <c:pt idx="1853">
                  <c:v>41015</c:v>
                </c:pt>
                <c:pt idx="1854">
                  <c:v>41016</c:v>
                </c:pt>
                <c:pt idx="1855">
                  <c:v>41017</c:v>
                </c:pt>
                <c:pt idx="1856">
                  <c:v>41018</c:v>
                </c:pt>
                <c:pt idx="1857">
                  <c:v>41019</c:v>
                </c:pt>
                <c:pt idx="1858">
                  <c:v>41022</c:v>
                </c:pt>
                <c:pt idx="1859">
                  <c:v>41023</c:v>
                </c:pt>
                <c:pt idx="1860">
                  <c:v>41024</c:v>
                </c:pt>
                <c:pt idx="1861">
                  <c:v>41025</c:v>
                </c:pt>
                <c:pt idx="1862">
                  <c:v>41026</c:v>
                </c:pt>
                <c:pt idx="1863">
                  <c:v>41030</c:v>
                </c:pt>
                <c:pt idx="1864">
                  <c:v>41031</c:v>
                </c:pt>
                <c:pt idx="1865">
                  <c:v>41036</c:v>
                </c:pt>
                <c:pt idx="1866">
                  <c:v>41037</c:v>
                </c:pt>
                <c:pt idx="1867">
                  <c:v>41038</c:v>
                </c:pt>
                <c:pt idx="1868">
                  <c:v>41039</c:v>
                </c:pt>
                <c:pt idx="1869">
                  <c:v>41040</c:v>
                </c:pt>
                <c:pt idx="1870">
                  <c:v>41043</c:v>
                </c:pt>
                <c:pt idx="1871">
                  <c:v>41044</c:v>
                </c:pt>
                <c:pt idx="1872">
                  <c:v>41045</c:v>
                </c:pt>
                <c:pt idx="1873">
                  <c:v>41046</c:v>
                </c:pt>
                <c:pt idx="1874">
                  <c:v>41047</c:v>
                </c:pt>
                <c:pt idx="1875">
                  <c:v>41050</c:v>
                </c:pt>
                <c:pt idx="1876">
                  <c:v>41051</c:v>
                </c:pt>
                <c:pt idx="1877">
                  <c:v>41052</c:v>
                </c:pt>
                <c:pt idx="1878">
                  <c:v>41053</c:v>
                </c:pt>
                <c:pt idx="1879">
                  <c:v>41054</c:v>
                </c:pt>
                <c:pt idx="1880">
                  <c:v>41057</c:v>
                </c:pt>
                <c:pt idx="1881">
                  <c:v>41058</c:v>
                </c:pt>
                <c:pt idx="1882">
                  <c:v>41059</c:v>
                </c:pt>
                <c:pt idx="1883">
                  <c:v>41060</c:v>
                </c:pt>
                <c:pt idx="1884">
                  <c:v>41061</c:v>
                </c:pt>
                <c:pt idx="1885">
                  <c:v>41064</c:v>
                </c:pt>
                <c:pt idx="1886">
                  <c:v>41065</c:v>
                </c:pt>
                <c:pt idx="1887">
                  <c:v>41066</c:v>
                </c:pt>
                <c:pt idx="1888">
                  <c:v>41067</c:v>
                </c:pt>
                <c:pt idx="1889">
                  <c:v>41068</c:v>
                </c:pt>
                <c:pt idx="1890">
                  <c:v>41071</c:v>
                </c:pt>
                <c:pt idx="1891">
                  <c:v>41072</c:v>
                </c:pt>
                <c:pt idx="1892">
                  <c:v>41073</c:v>
                </c:pt>
                <c:pt idx="1893">
                  <c:v>41074</c:v>
                </c:pt>
                <c:pt idx="1894">
                  <c:v>41075</c:v>
                </c:pt>
                <c:pt idx="1895">
                  <c:v>41078</c:v>
                </c:pt>
                <c:pt idx="1896">
                  <c:v>41079</c:v>
                </c:pt>
                <c:pt idx="1897">
                  <c:v>41080</c:v>
                </c:pt>
                <c:pt idx="1898">
                  <c:v>41081</c:v>
                </c:pt>
                <c:pt idx="1899">
                  <c:v>41082</c:v>
                </c:pt>
                <c:pt idx="1900">
                  <c:v>41085</c:v>
                </c:pt>
                <c:pt idx="1901">
                  <c:v>41086</c:v>
                </c:pt>
                <c:pt idx="1902">
                  <c:v>41087</c:v>
                </c:pt>
                <c:pt idx="1903">
                  <c:v>41088</c:v>
                </c:pt>
                <c:pt idx="1904">
                  <c:v>41089</c:v>
                </c:pt>
                <c:pt idx="1905">
                  <c:v>41092</c:v>
                </c:pt>
                <c:pt idx="1906">
                  <c:v>41093</c:v>
                </c:pt>
                <c:pt idx="1907">
                  <c:v>41094</c:v>
                </c:pt>
                <c:pt idx="1908">
                  <c:v>41095</c:v>
                </c:pt>
                <c:pt idx="1909">
                  <c:v>41096</c:v>
                </c:pt>
                <c:pt idx="1910">
                  <c:v>41099</c:v>
                </c:pt>
                <c:pt idx="1911">
                  <c:v>41100</c:v>
                </c:pt>
                <c:pt idx="1912">
                  <c:v>41101</c:v>
                </c:pt>
                <c:pt idx="1913">
                  <c:v>41102</c:v>
                </c:pt>
                <c:pt idx="1914">
                  <c:v>41103</c:v>
                </c:pt>
                <c:pt idx="1915">
                  <c:v>41107</c:v>
                </c:pt>
                <c:pt idx="1916">
                  <c:v>41108</c:v>
                </c:pt>
                <c:pt idx="1917">
                  <c:v>41109</c:v>
                </c:pt>
                <c:pt idx="1918">
                  <c:v>41110</c:v>
                </c:pt>
                <c:pt idx="1919">
                  <c:v>41113</c:v>
                </c:pt>
                <c:pt idx="1920">
                  <c:v>41114</c:v>
                </c:pt>
                <c:pt idx="1921">
                  <c:v>41115</c:v>
                </c:pt>
                <c:pt idx="1922">
                  <c:v>41116</c:v>
                </c:pt>
                <c:pt idx="1923">
                  <c:v>41117</c:v>
                </c:pt>
                <c:pt idx="1924">
                  <c:v>41120</c:v>
                </c:pt>
                <c:pt idx="1925">
                  <c:v>41121</c:v>
                </c:pt>
                <c:pt idx="1926">
                  <c:v>41122</c:v>
                </c:pt>
                <c:pt idx="1927">
                  <c:v>41123</c:v>
                </c:pt>
                <c:pt idx="1928">
                  <c:v>41124</c:v>
                </c:pt>
                <c:pt idx="1929">
                  <c:v>41127</c:v>
                </c:pt>
                <c:pt idx="1930">
                  <c:v>41128</c:v>
                </c:pt>
                <c:pt idx="1931">
                  <c:v>41129</c:v>
                </c:pt>
                <c:pt idx="1932">
                  <c:v>41130</c:v>
                </c:pt>
                <c:pt idx="1933">
                  <c:v>41131</c:v>
                </c:pt>
                <c:pt idx="1934">
                  <c:v>41134</c:v>
                </c:pt>
                <c:pt idx="1935">
                  <c:v>41135</c:v>
                </c:pt>
                <c:pt idx="1936">
                  <c:v>41136</c:v>
                </c:pt>
                <c:pt idx="1937">
                  <c:v>41137</c:v>
                </c:pt>
                <c:pt idx="1938">
                  <c:v>41138</c:v>
                </c:pt>
                <c:pt idx="1939">
                  <c:v>41141</c:v>
                </c:pt>
                <c:pt idx="1940">
                  <c:v>41142</c:v>
                </c:pt>
                <c:pt idx="1941">
                  <c:v>41143</c:v>
                </c:pt>
                <c:pt idx="1942">
                  <c:v>41144</c:v>
                </c:pt>
                <c:pt idx="1943">
                  <c:v>41145</c:v>
                </c:pt>
                <c:pt idx="1944">
                  <c:v>41148</c:v>
                </c:pt>
                <c:pt idx="1945">
                  <c:v>41149</c:v>
                </c:pt>
                <c:pt idx="1946">
                  <c:v>41150</c:v>
                </c:pt>
                <c:pt idx="1947">
                  <c:v>41151</c:v>
                </c:pt>
                <c:pt idx="1948">
                  <c:v>41152</c:v>
                </c:pt>
                <c:pt idx="1949">
                  <c:v>41155</c:v>
                </c:pt>
                <c:pt idx="1950">
                  <c:v>41156</c:v>
                </c:pt>
                <c:pt idx="1951">
                  <c:v>41157</c:v>
                </c:pt>
                <c:pt idx="1952">
                  <c:v>41158</c:v>
                </c:pt>
                <c:pt idx="1953">
                  <c:v>41159</c:v>
                </c:pt>
                <c:pt idx="1954">
                  <c:v>41162</c:v>
                </c:pt>
                <c:pt idx="1955">
                  <c:v>41163</c:v>
                </c:pt>
                <c:pt idx="1956">
                  <c:v>41164</c:v>
                </c:pt>
                <c:pt idx="1957">
                  <c:v>41165</c:v>
                </c:pt>
                <c:pt idx="1958">
                  <c:v>41166</c:v>
                </c:pt>
                <c:pt idx="1959">
                  <c:v>41170</c:v>
                </c:pt>
                <c:pt idx="1960">
                  <c:v>41171</c:v>
                </c:pt>
                <c:pt idx="1961">
                  <c:v>41172</c:v>
                </c:pt>
                <c:pt idx="1962">
                  <c:v>41173</c:v>
                </c:pt>
                <c:pt idx="1963">
                  <c:v>41176</c:v>
                </c:pt>
                <c:pt idx="1964">
                  <c:v>41177</c:v>
                </c:pt>
                <c:pt idx="1965">
                  <c:v>41178</c:v>
                </c:pt>
                <c:pt idx="1966">
                  <c:v>41179</c:v>
                </c:pt>
                <c:pt idx="1967">
                  <c:v>41180</c:v>
                </c:pt>
                <c:pt idx="1968">
                  <c:v>41183</c:v>
                </c:pt>
                <c:pt idx="1969">
                  <c:v>41184</c:v>
                </c:pt>
                <c:pt idx="1970">
                  <c:v>41185</c:v>
                </c:pt>
                <c:pt idx="1971">
                  <c:v>41186</c:v>
                </c:pt>
                <c:pt idx="1972">
                  <c:v>41187</c:v>
                </c:pt>
                <c:pt idx="1973">
                  <c:v>41191</c:v>
                </c:pt>
                <c:pt idx="1974">
                  <c:v>41192</c:v>
                </c:pt>
                <c:pt idx="1975">
                  <c:v>41193</c:v>
                </c:pt>
                <c:pt idx="1976">
                  <c:v>41194</c:v>
                </c:pt>
                <c:pt idx="1977">
                  <c:v>41197</c:v>
                </c:pt>
                <c:pt idx="1978">
                  <c:v>41198</c:v>
                </c:pt>
                <c:pt idx="1979">
                  <c:v>41199</c:v>
                </c:pt>
                <c:pt idx="1980">
                  <c:v>41200</c:v>
                </c:pt>
                <c:pt idx="1981">
                  <c:v>41201</c:v>
                </c:pt>
                <c:pt idx="1982">
                  <c:v>41204</c:v>
                </c:pt>
                <c:pt idx="1983">
                  <c:v>41205</c:v>
                </c:pt>
                <c:pt idx="1984">
                  <c:v>41206</c:v>
                </c:pt>
                <c:pt idx="1985">
                  <c:v>41207</c:v>
                </c:pt>
                <c:pt idx="1986">
                  <c:v>41208</c:v>
                </c:pt>
                <c:pt idx="1987">
                  <c:v>41211</c:v>
                </c:pt>
                <c:pt idx="1988">
                  <c:v>41212</c:v>
                </c:pt>
                <c:pt idx="1989">
                  <c:v>41213</c:v>
                </c:pt>
                <c:pt idx="1990">
                  <c:v>41214</c:v>
                </c:pt>
                <c:pt idx="1991">
                  <c:v>41215</c:v>
                </c:pt>
                <c:pt idx="1992">
                  <c:v>41218</c:v>
                </c:pt>
                <c:pt idx="1993">
                  <c:v>41219</c:v>
                </c:pt>
                <c:pt idx="1994">
                  <c:v>41220</c:v>
                </c:pt>
                <c:pt idx="1995">
                  <c:v>41221</c:v>
                </c:pt>
                <c:pt idx="1996">
                  <c:v>41222</c:v>
                </c:pt>
                <c:pt idx="1997">
                  <c:v>41225</c:v>
                </c:pt>
                <c:pt idx="1998">
                  <c:v>41226</c:v>
                </c:pt>
                <c:pt idx="1999">
                  <c:v>41227</c:v>
                </c:pt>
                <c:pt idx="2000">
                  <c:v>41228</c:v>
                </c:pt>
                <c:pt idx="2001">
                  <c:v>41229</c:v>
                </c:pt>
                <c:pt idx="2002">
                  <c:v>41232</c:v>
                </c:pt>
                <c:pt idx="2003">
                  <c:v>41233</c:v>
                </c:pt>
                <c:pt idx="2004">
                  <c:v>41234</c:v>
                </c:pt>
                <c:pt idx="2005">
                  <c:v>41235</c:v>
                </c:pt>
                <c:pt idx="2006">
                  <c:v>41239</c:v>
                </c:pt>
                <c:pt idx="2007">
                  <c:v>41240</c:v>
                </c:pt>
                <c:pt idx="2008">
                  <c:v>41241</c:v>
                </c:pt>
                <c:pt idx="2009">
                  <c:v>41242</c:v>
                </c:pt>
                <c:pt idx="2010">
                  <c:v>41243</c:v>
                </c:pt>
                <c:pt idx="2011">
                  <c:v>41246</c:v>
                </c:pt>
                <c:pt idx="2012">
                  <c:v>41247</c:v>
                </c:pt>
                <c:pt idx="2013">
                  <c:v>41248</c:v>
                </c:pt>
                <c:pt idx="2014">
                  <c:v>41249</c:v>
                </c:pt>
                <c:pt idx="2015">
                  <c:v>41250</c:v>
                </c:pt>
                <c:pt idx="2016">
                  <c:v>41253</c:v>
                </c:pt>
                <c:pt idx="2017">
                  <c:v>41254</c:v>
                </c:pt>
                <c:pt idx="2018">
                  <c:v>41255</c:v>
                </c:pt>
                <c:pt idx="2019">
                  <c:v>41256</c:v>
                </c:pt>
                <c:pt idx="2020">
                  <c:v>41257</c:v>
                </c:pt>
                <c:pt idx="2021">
                  <c:v>41260</c:v>
                </c:pt>
                <c:pt idx="2022">
                  <c:v>41261</c:v>
                </c:pt>
                <c:pt idx="2023">
                  <c:v>41262</c:v>
                </c:pt>
                <c:pt idx="2024">
                  <c:v>41263</c:v>
                </c:pt>
                <c:pt idx="2025">
                  <c:v>41264</c:v>
                </c:pt>
                <c:pt idx="2026">
                  <c:v>41268</c:v>
                </c:pt>
                <c:pt idx="2027">
                  <c:v>41269</c:v>
                </c:pt>
                <c:pt idx="2028">
                  <c:v>41270</c:v>
                </c:pt>
                <c:pt idx="2029">
                  <c:v>41271</c:v>
                </c:pt>
                <c:pt idx="2030">
                  <c:v>41278</c:v>
                </c:pt>
                <c:pt idx="2031">
                  <c:v>41281</c:v>
                </c:pt>
                <c:pt idx="2032">
                  <c:v>41282</c:v>
                </c:pt>
                <c:pt idx="2033">
                  <c:v>41283</c:v>
                </c:pt>
                <c:pt idx="2034">
                  <c:v>41284</c:v>
                </c:pt>
                <c:pt idx="2035">
                  <c:v>41285</c:v>
                </c:pt>
                <c:pt idx="2036">
                  <c:v>41289</c:v>
                </c:pt>
                <c:pt idx="2037">
                  <c:v>41290</c:v>
                </c:pt>
                <c:pt idx="2038">
                  <c:v>41291</c:v>
                </c:pt>
                <c:pt idx="2039">
                  <c:v>41292</c:v>
                </c:pt>
                <c:pt idx="2040">
                  <c:v>41295</c:v>
                </c:pt>
                <c:pt idx="2041">
                  <c:v>41296</c:v>
                </c:pt>
                <c:pt idx="2042">
                  <c:v>41297</c:v>
                </c:pt>
                <c:pt idx="2043">
                  <c:v>41298</c:v>
                </c:pt>
                <c:pt idx="2044">
                  <c:v>41299</c:v>
                </c:pt>
                <c:pt idx="2045">
                  <c:v>41302</c:v>
                </c:pt>
                <c:pt idx="2046">
                  <c:v>41303</c:v>
                </c:pt>
                <c:pt idx="2047">
                  <c:v>41304</c:v>
                </c:pt>
                <c:pt idx="2048">
                  <c:v>41305</c:v>
                </c:pt>
                <c:pt idx="2049">
                  <c:v>41306</c:v>
                </c:pt>
                <c:pt idx="2050">
                  <c:v>41309</c:v>
                </c:pt>
                <c:pt idx="2051">
                  <c:v>41310</c:v>
                </c:pt>
                <c:pt idx="2052">
                  <c:v>41311</c:v>
                </c:pt>
                <c:pt idx="2053">
                  <c:v>41312</c:v>
                </c:pt>
                <c:pt idx="2054">
                  <c:v>41313</c:v>
                </c:pt>
                <c:pt idx="2055">
                  <c:v>41317</c:v>
                </c:pt>
                <c:pt idx="2056">
                  <c:v>41318</c:v>
                </c:pt>
                <c:pt idx="2057">
                  <c:v>41319</c:v>
                </c:pt>
                <c:pt idx="2058">
                  <c:v>41320</c:v>
                </c:pt>
                <c:pt idx="2059">
                  <c:v>41323</c:v>
                </c:pt>
                <c:pt idx="2060">
                  <c:v>41324</c:v>
                </c:pt>
                <c:pt idx="2061">
                  <c:v>41325</c:v>
                </c:pt>
                <c:pt idx="2062">
                  <c:v>41326</c:v>
                </c:pt>
                <c:pt idx="2063">
                  <c:v>41327</c:v>
                </c:pt>
                <c:pt idx="2064">
                  <c:v>41330</c:v>
                </c:pt>
                <c:pt idx="2065">
                  <c:v>41331</c:v>
                </c:pt>
                <c:pt idx="2066">
                  <c:v>41332</c:v>
                </c:pt>
                <c:pt idx="2067">
                  <c:v>41333</c:v>
                </c:pt>
                <c:pt idx="2068">
                  <c:v>41334</c:v>
                </c:pt>
                <c:pt idx="2069">
                  <c:v>41337</c:v>
                </c:pt>
                <c:pt idx="2070">
                  <c:v>41338</c:v>
                </c:pt>
                <c:pt idx="2071">
                  <c:v>41339</c:v>
                </c:pt>
                <c:pt idx="2072">
                  <c:v>41340</c:v>
                </c:pt>
                <c:pt idx="2073">
                  <c:v>41341</c:v>
                </c:pt>
                <c:pt idx="2074">
                  <c:v>41344</c:v>
                </c:pt>
                <c:pt idx="2075">
                  <c:v>41345</c:v>
                </c:pt>
                <c:pt idx="2076">
                  <c:v>41346</c:v>
                </c:pt>
                <c:pt idx="2077">
                  <c:v>41347</c:v>
                </c:pt>
                <c:pt idx="2078">
                  <c:v>41348</c:v>
                </c:pt>
                <c:pt idx="2079">
                  <c:v>41351</c:v>
                </c:pt>
                <c:pt idx="2080">
                  <c:v>41352</c:v>
                </c:pt>
                <c:pt idx="2081">
                  <c:v>41354</c:v>
                </c:pt>
                <c:pt idx="2082">
                  <c:v>41355</c:v>
                </c:pt>
                <c:pt idx="2083">
                  <c:v>41358</c:v>
                </c:pt>
                <c:pt idx="2084">
                  <c:v>41359</c:v>
                </c:pt>
                <c:pt idx="2085">
                  <c:v>41360</c:v>
                </c:pt>
                <c:pt idx="2086">
                  <c:v>41361</c:v>
                </c:pt>
                <c:pt idx="2087">
                  <c:v>41362</c:v>
                </c:pt>
                <c:pt idx="2088">
                  <c:v>41365</c:v>
                </c:pt>
                <c:pt idx="2089">
                  <c:v>41366</c:v>
                </c:pt>
                <c:pt idx="2090">
                  <c:v>41367</c:v>
                </c:pt>
                <c:pt idx="2091">
                  <c:v>41368</c:v>
                </c:pt>
                <c:pt idx="2092">
                  <c:v>41369</c:v>
                </c:pt>
                <c:pt idx="2093">
                  <c:v>41372</c:v>
                </c:pt>
                <c:pt idx="2094">
                  <c:v>41373</c:v>
                </c:pt>
                <c:pt idx="2095">
                  <c:v>41374</c:v>
                </c:pt>
                <c:pt idx="2096">
                  <c:v>41375</c:v>
                </c:pt>
                <c:pt idx="2097">
                  <c:v>41376</c:v>
                </c:pt>
                <c:pt idx="2098">
                  <c:v>41379</c:v>
                </c:pt>
                <c:pt idx="2099">
                  <c:v>41380</c:v>
                </c:pt>
                <c:pt idx="2100">
                  <c:v>41381</c:v>
                </c:pt>
                <c:pt idx="2101">
                  <c:v>41382</c:v>
                </c:pt>
                <c:pt idx="2102">
                  <c:v>41383</c:v>
                </c:pt>
                <c:pt idx="2103">
                  <c:v>41386</c:v>
                </c:pt>
                <c:pt idx="2104">
                  <c:v>41387</c:v>
                </c:pt>
                <c:pt idx="2105">
                  <c:v>41388</c:v>
                </c:pt>
                <c:pt idx="2106">
                  <c:v>41389</c:v>
                </c:pt>
                <c:pt idx="2107">
                  <c:v>41390</c:v>
                </c:pt>
                <c:pt idx="2108">
                  <c:v>41394</c:v>
                </c:pt>
                <c:pt idx="2109">
                  <c:v>41395</c:v>
                </c:pt>
                <c:pt idx="2110">
                  <c:v>41396</c:v>
                </c:pt>
                <c:pt idx="2111">
                  <c:v>41401</c:v>
                </c:pt>
                <c:pt idx="2112">
                  <c:v>41402</c:v>
                </c:pt>
                <c:pt idx="2113">
                  <c:v>41403</c:v>
                </c:pt>
                <c:pt idx="2114">
                  <c:v>41404</c:v>
                </c:pt>
                <c:pt idx="2115">
                  <c:v>41407</c:v>
                </c:pt>
                <c:pt idx="2116">
                  <c:v>41408</c:v>
                </c:pt>
                <c:pt idx="2117">
                  <c:v>41409</c:v>
                </c:pt>
                <c:pt idx="2118">
                  <c:v>41410</c:v>
                </c:pt>
                <c:pt idx="2119">
                  <c:v>41411</c:v>
                </c:pt>
                <c:pt idx="2120">
                  <c:v>41414</c:v>
                </c:pt>
                <c:pt idx="2121">
                  <c:v>41415</c:v>
                </c:pt>
                <c:pt idx="2122">
                  <c:v>41416</c:v>
                </c:pt>
                <c:pt idx="2123">
                  <c:v>41417</c:v>
                </c:pt>
                <c:pt idx="2124">
                  <c:v>41418</c:v>
                </c:pt>
                <c:pt idx="2125">
                  <c:v>41421</c:v>
                </c:pt>
                <c:pt idx="2126">
                  <c:v>41422</c:v>
                </c:pt>
                <c:pt idx="2127">
                  <c:v>41423</c:v>
                </c:pt>
                <c:pt idx="2128">
                  <c:v>41424</c:v>
                </c:pt>
                <c:pt idx="2129">
                  <c:v>41425</c:v>
                </c:pt>
                <c:pt idx="2130">
                  <c:v>41428</c:v>
                </c:pt>
                <c:pt idx="2131">
                  <c:v>41429</c:v>
                </c:pt>
                <c:pt idx="2132">
                  <c:v>41430</c:v>
                </c:pt>
                <c:pt idx="2133">
                  <c:v>41431</c:v>
                </c:pt>
                <c:pt idx="2134">
                  <c:v>41432</c:v>
                </c:pt>
                <c:pt idx="2135">
                  <c:v>41435</c:v>
                </c:pt>
                <c:pt idx="2136">
                  <c:v>41436</c:v>
                </c:pt>
                <c:pt idx="2137">
                  <c:v>41437</c:v>
                </c:pt>
                <c:pt idx="2138">
                  <c:v>41438</c:v>
                </c:pt>
                <c:pt idx="2139">
                  <c:v>41439</c:v>
                </c:pt>
                <c:pt idx="2140">
                  <c:v>41442</c:v>
                </c:pt>
                <c:pt idx="2141">
                  <c:v>41443</c:v>
                </c:pt>
                <c:pt idx="2142">
                  <c:v>41444</c:v>
                </c:pt>
                <c:pt idx="2143">
                  <c:v>41445</c:v>
                </c:pt>
                <c:pt idx="2144">
                  <c:v>41446</c:v>
                </c:pt>
                <c:pt idx="2145">
                  <c:v>41449</c:v>
                </c:pt>
                <c:pt idx="2146">
                  <c:v>41450</c:v>
                </c:pt>
                <c:pt idx="2147">
                  <c:v>41451</c:v>
                </c:pt>
                <c:pt idx="2148">
                  <c:v>41452</c:v>
                </c:pt>
                <c:pt idx="2149">
                  <c:v>41453</c:v>
                </c:pt>
                <c:pt idx="2150">
                  <c:v>41456</c:v>
                </c:pt>
                <c:pt idx="2151">
                  <c:v>41457</c:v>
                </c:pt>
                <c:pt idx="2152">
                  <c:v>41458</c:v>
                </c:pt>
                <c:pt idx="2153">
                  <c:v>41459</c:v>
                </c:pt>
                <c:pt idx="2154">
                  <c:v>41460</c:v>
                </c:pt>
                <c:pt idx="2155">
                  <c:v>41463</c:v>
                </c:pt>
                <c:pt idx="2156">
                  <c:v>41464</c:v>
                </c:pt>
                <c:pt idx="2157">
                  <c:v>41465</c:v>
                </c:pt>
                <c:pt idx="2158">
                  <c:v>41466</c:v>
                </c:pt>
                <c:pt idx="2159">
                  <c:v>41467</c:v>
                </c:pt>
                <c:pt idx="2160">
                  <c:v>41471</c:v>
                </c:pt>
                <c:pt idx="2161">
                  <c:v>41472</c:v>
                </c:pt>
                <c:pt idx="2162">
                  <c:v>41473</c:v>
                </c:pt>
                <c:pt idx="2163">
                  <c:v>41474</c:v>
                </c:pt>
                <c:pt idx="2164">
                  <c:v>41477</c:v>
                </c:pt>
                <c:pt idx="2165">
                  <c:v>41478</c:v>
                </c:pt>
                <c:pt idx="2166">
                  <c:v>41479</c:v>
                </c:pt>
                <c:pt idx="2167">
                  <c:v>41480</c:v>
                </c:pt>
                <c:pt idx="2168">
                  <c:v>41481</c:v>
                </c:pt>
                <c:pt idx="2169">
                  <c:v>41484</c:v>
                </c:pt>
                <c:pt idx="2170">
                  <c:v>41485</c:v>
                </c:pt>
                <c:pt idx="2171">
                  <c:v>41486</c:v>
                </c:pt>
                <c:pt idx="2172">
                  <c:v>41487</c:v>
                </c:pt>
                <c:pt idx="2173">
                  <c:v>41488</c:v>
                </c:pt>
                <c:pt idx="2174">
                  <c:v>41491</c:v>
                </c:pt>
                <c:pt idx="2175">
                  <c:v>41492</c:v>
                </c:pt>
                <c:pt idx="2176">
                  <c:v>41493</c:v>
                </c:pt>
                <c:pt idx="2177">
                  <c:v>41494</c:v>
                </c:pt>
                <c:pt idx="2178">
                  <c:v>41495</c:v>
                </c:pt>
                <c:pt idx="2179">
                  <c:v>41498</c:v>
                </c:pt>
                <c:pt idx="2180">
                  <c:v>41499</c:v>
                </c:pt>
                <c:pt idx="2181">
                  <c:v>41500</c:v>
                </c:pt>
                <c:pt idx="2182">
                  <c:v>41501</c:v>
                </c:pt>
                <c:pt idx="2183">
                  <c:v>41502</c:v>
                </c:pt>
                <c:pt idx="2184">
                  <c:v>41505</c:v>
                </c:pt>
                <c:pt idx="2185">
                  <c:v>41506</c:v>
                </c:pt>
                <c:pt idx="2186">
                  <c:v>41507</c:v>
                </c:pt>
                <c:pt idx="2187">
                  <c:v>41508</c:v>
                </c:pt>
                <c:pt idx="2188">
                  <c:v>41509</c:v>
                </c:pt>
                <c:pt idx="2189">
                  <c:v>41512</c:v>
                </c:pt>
                <c:pt idx="2190">
                  <c:v>41513</c:v>
                </c:pt>
                <c:pt idx="2191">
                  <c:v>41514</c:v>
                </c:pt>
                <c:pt idx="2192">
                  <c:v>41515</c:v>
                </c:pt>
                <c:pt idx="2193">
                  <c:v>41516</c:v>
                </c:pt>
                <c:pt idx="2194">
                  <c:v>41519</c:v>
                </c:pt>
                <c:pt idx="2195">
                  <c:v>41520</c:v>
                </c:pt>
                <c:pt idx="2196">
                  <c:v>41521</c:v>
                </c:pt>
                <c:pt idx="2197">
                  <c:v>41522</c:v>
                </c:pt>
                <c:pt idx="2198">
                  <c:v>41523</c:v>
                </c:pt>
                <c:pt idx="2199">
                  <c:v>41526</c:v>
                </c:pt>
                <c:pt idx="2200">
                  <c:v>41527</c:v>
                </c:pt>
                <c:pt idx="2201">
                  <c:v>41528</c:v>
                </c:pt>
                <c:pt idx="2202">
                  <c:v>41529</c:v>
                </c:pt>
                <c:pt idx="2203">
                  <c:v>41530</c:v>
                </c:pt>
                <c:pt idx="2204">
                  <c:v>41534</c:v>
                </c:pt>
                <c:pt idx="2205">
                  <c:v>41535</c:v>
                </c:pt>
                <c:pt idx="2206">
                  <c:v>41536</c:v>
                </c:pt>
                <c:pt idx="2207">
                  <c:v>41537</c:v>
                </c:pt>
                <c:pt idx="2208">
                  <c:v>41541</c:v>
                </c:pt>
                <c:pt idx="2209">
                  <c:v>41542</c:v>
                </c:pt>
                <c:pt idx="2210">
                  <c:v>41543</c:v>
                </c:pt>
                <c:pt idx="2211">
                  <c:v>41544</c:v>
                </c:pt>
                <c:pt idx="2212">
                  <c:v>41547</c:v>
                </c:pt>
                <c:pt idx="2213">
                  <c:v>41548</c:v>
                </c:pt>
                <c:pt idx="2214">
                  <c:v>41549</c:v>
                </c:pt>
                <c:pt idx="2215">
                  <c:v>41550</c:v>
                </c:pt>
                <c:pt idx="2216">
                  <c:v>41551</c:v>
                </c:pt>
                <c:pt idx="2217">
                  <c:v>41554</c:v>
                </c:pt>
                <c:pt idx="2218">
                  <c:v>41555</c:v>
                </c:pt>
                <c:pt idx="2219">
                  <c:v>41556</c:v>
                </c:pt>
                <c:pt idx="2220">
                  <c:v>41557</c:v>
                </c:pt>
                <c:pt idx="2221">
                  <c:v>41558</c:v>
                </c:pt>
                <c:pt idx="2222">
                  <c:v>41562</c:v>
                </c:pt>
                <c:pt idx="2223">
                  <c:v>41563</c:v>
                </c:pt>
                <c:pt idx="2224">
                  <c:v>41564</c:v>
                </c:pt>
                <c:pt idx="2225">
                  <c:v>41565</c:v>
                </c:pt>
                <c:pt idx="2226">
                  <c:v>41568</c:v>
                </c:pt>
                <c:pt idx="2227">
                  <c:v>41569</c:v>
                </c:pt>
                <c:pt idx="2228">
                  <c:v>41570</c:v>
                </c:pt>
                <c:pt idx="2229">
                  <c:v>41571</c:v>
                </c:pt>
                <c:pt idx="2230">
                  <c:v>41572</c:v>
                </c:pt>
                <c:pt idx="2231">
                  <c:v>41575</c:v>
                </c:pt>
                <c:pt idx="2232">
                  <c:v>41576</c:v>
                </c:pt>
                <c:pt idx="2233">
                  <c:v>41577</c:v>
                </c:pt>
                <c:pt idx="2234">
                  <c:v>41578</c:v>
                </c:pt>
                <c:pt idx="2235">
                  <c:v>41579</c:v>
                </c:pt>
                <c:pt idx="2236">
                  <c:v>41583</c:v>
                </c:pt>
                <c:pt idx="2237">
                  <c:v>41584</c:v>
                </c:pt>
                <c:pt idx="2238">
                  <c:v>41585</c:v>
                </c:pt>
                <c:pt idx="2239">
                  <c:v>41586</c:v>
                </c:pt>
                <c:pt idx="2240">
                  <c:v>41589</c:v>
                </c:pt>
                <c:pt idx="2241">
                  <c:v>41590</c:v>
                </c:pt>
                <c:pt idx="2242">
                  <c:v>41591</c:v>
                </c:pt>
                <c:pt idx="2243">
                  <c:v>41592</c:v>
                </c:pt>
                <c:pt idx="2244">
                  <c:v>41593</c:v>
                </c:pt>
                <c:pt idx="2245">
                  <c:v>41596</c:v>
                </c:pt>
                <c:pt idx="2246">
                  <c:v>41597</c:v>
                </c:pt>
                <c:pt idx="2247">
                  <c:v>41598</c:v>
                </c:pt>
                <c:pt idx="2248">
                  <c:v>41599</c:v>
                </c:pt>
                <c:pt idx="2249">
                  <c:v>41600</c:v>
                </c:pt>
                <c:pt idx="2250">
                  <c:v>41603</c:v>
                </c:pt>
                <c:pt idx="2251">
                  <c:v>41604</c:v>
                </c:pt>
                <c:pt idx="2252">
                  <c:v>41605</c:v>
                </c:pt>
                <c:pt idx="2253">
                  <c:v>41606</c:v>
                </c:pt>
                <c:pt idx="2254">
                  <c:v>41607</c:v>
                </c:pt>
                <c:pt idx="2255">
                  <c:v>41610</c:v>
                </c:pt>
                <c:pt idx="2256">
                  <c:v>41611</c:v>
                </c:pt>
                <c:pt idx="2257">
                  <c:v>41612</c:v>
                </c:pt>
                <c:pt idx="2258">
                  <c:v>41613</c:v>
                </c:pt>
                <c:pt idx="2259">
                  <c:v>41614</c:v>
                </c:pt>
                <c:pt idx="2260">
                  <c:v>41617</c:v>
                </c:pt>
                <c:pt idx="2261">
                  <c:v>41618</c:v>
                </c:pt>
                <c:pt idx="2262">
                  <c:v>41619</c:v>
                </c:pt>
                <c:pt idx="2263">
                  <c:v>41620</c:v>
                </c:pt>
                <c:pt idx="2264">
                  <c:v>41621</c:v>
                </c:pt>
                <c:pt idx="2265">
                  <c:v>41624</c:v>
                </c:pt>
                <c:pt idx="2266">
                  <c:v>41625</c:v>
                </c:pt>
                <c:pt idx="2267">
                  <c:v>41626</c:v>
                </c:pt>
                <c:pt idx="2268">
                  <c:v>41627</c:v>
                </c:pt>
                <c:pt idx="2269">
                  <c:v>41628</c:v>
                </c:pt>
                <c:pt idx="2270">
                  <c:v>41632</c:v>
                </c:pt>
                <c:pt idx="2271">
                  <c:v>41633</c:v>
                </c:pt>
                <c:pt idx="2272">
                  <c:v>41634</c:v>
                </c:pt>
                <c:pt idx="2273">
                  <c:v>41635</c:v>
                </c:pt>
                <c:pt idx="2274">
                  <c:v>41638</c:v>
                </c:pt>
                <c:pt idx="2275">
                  <c:v>41645</c:v>
                </c:pt>
                <c:pt idx="2276">
                  <c:v>41646</c:v>
                </c:pt>
                <c:pt idx="2277">
                  <c:v>41647</c:v>
                </c:pt>
                <c:pt idx="2278">
                  <c:v>41648</c:v>
                </c:pt>
                <c:pt idx="2279">
                  <c:v>41649</c:v>
                </c:pt>
                <c:pt idx="2280">
                  <c:v>41653</c:v>
                </c:pt>
                <c:pt idx="2281">
                  <c:v>41654</c:v>
                </c:pt>
                <c:pt idx="2282">
                  <c:v>41655</c:v>
                </c:pt>
                <c:pt idx="2283">
                  <c:v>41656</c:v>
                </c:pt>
                <c:pt idx="2284">
                  <c:v>41659</c:v>
                </c:pt>
                <c:pt idx="2285">
                  <c:v>41660</c:v>
                </c:pt>
                <c:pt idx="2286">
                  <c:v>41661</c:v>
                </c:pt>
                <c:pt idx="2287">
                  <c:v>41662</c:v>
                </c:pt>
                <c:pt idx="2288">
                  <c:v>41663</c:v>
                </c:pt>
                <c:pt idx="2289">
                  <c:v>41666</c:v>
                </c:pt>
                <c:pt idx="2290">
                  <c:v>41667</c:v>
                </c:pt>
                <c:pt idx="2291">
                  <c:v>41668</c:v>
                </c:pt>
                <c:pt idx="2292">
                  <c:v>41669</c:v>
                </c:pt>
                <c:pt idx="2293">
                  <c:v>41670</c:v>
                </c:pt>
                <c:pt idx="2294">
                  <c:v>41673</c:v>
                </c:pt>
                <c:pt idx="2295">
                  <c:v>41674</c:v>
                </c:pt>
                <c:pt idx="2296">
                  <c:v>41675</c:v>
                </c:pt>
                <c:pt idx="2297">
                  <c:v>41676</c:v>
                </c:pt>
                <c:pt idx="2298">
                  <c:v>41677</c:v>
                </c:pt>
                <c:pt idx="2299">
                  <c:v>41680</c:v>
                </c:pt>
                <c:pt idx="2300">
                  <c:v>41682</c:v>
                </c:pt>
                <c:pt idx="2301">
                  <c:v>41683</c:v>
                </c:pt>
                <c:pt idx="2302">
                  <c:v>41684</c:v>
                </c:pt>
                <c:pt idx="2303">
                  <c:v>41687</c:v>
                </c:pt>
                <c:pt idx="2304">
                  <c:v>41688</c:v>
                </c:pt>
                <c:pt idx="2305">
                  <c:v>41689</c:v>
                </c:pt>
                <c:pt idx="2306">
                  <c:v>41690</c:v>
                </c:pt>
                <c:pt idx="2307">
                  <c:v>41691</c:v>
                </c:pt>
                <c:pt idx="2308">
                  <c:v>41694</c:v>
                </c:pt>
                <c:pt idx="2309">
                  <c:v>41695</c:v>
                </c:pt>
                <c:pt idx="2310">
                  <c:v>41696</c:v>
                </c:pt>
                <c:pt idx="2311">
                  <c:v>41697</c:v>
                </c:pt>
                <c:pt idx="2312">
                  <c:v>41698</c:v>
                </c:pt>
                <c:pt idx="2313">
                  <c:v>41701</c:v>
                </c:pt>
                <c:pt idx="2314">
                  <c:v>41702</c:v>
                </c:pt>
                <c:pt idx="2315">
                  <c:v>41703</c:v>
                </c:pt>
                <c:pt idx="2316">
                  <c:v>41704</c:v>
                </c:pt>
                <c:pt idx="2317">
                  <c:v>41705</c:v>
                </c:pt>
                <c:pt idx="2318">
                  <c:v>41708</c:v>
                </c:pt>
                <c:pt idx="2319">
                  <c:v>41709</c:v>
                </c:pt>
                <c:pt idx="2320">
                  <c:v>41710</c:v>
                </c:pt>
                <c:pt idx="2321">
                  <c:v>41711</c:v>
                </c:pt>
                <c:pt idx="2322">
                  <c:v>41712</c:v>
                </c:pt>
                <c:pt idx="2323">
                  <c:v>41715</c:v>
                </c:pt>
                <c:pt idx="2324">
                  <c:v>41716</c:v>
                </c:pt>
                <c:pt idx="2325">
                  <c:v>41717</c:v>
                </c:pt>
                <c:pt idx="2326">
                  <c:v>41718</c:v>
                </c:pt>
                <c:pt idx="2327">
                  <c:v>41722</c:v>
                </c:pt>
                <c:pt idx="2328">
                  <c:v>41723</c:v>
                </c:pt>
                <c:pt idx="2329">
                  <c:v>41724</c:v>
                </c:pt>
                <c:pt idx="2330">
                  <c:v>41725</c:v>
                </c:pt>
                <c:pt idx="2331">
                  <c:v>41726</c:v>
                </c:pt>
                <c:pt idx="2332">
                  <c:v>41729</c:v>
                </c:pt>
                <c:pt idx="2333">
                  <c:v>41730</c:v>
                </c:pt>
                <c:pt idx="2334">
                  <c:v>41731</c:v>
                </c:pt>
                <c:pt idx="2335">
                  <c:v>41732</c:v>
                </c:pt>
                <c:pt idx="2336">
                  <c:v>41733</c:v>
                </c:pt>
                <c:pt idx="2337">
                  <c:v>41736</c:v>
                </c:pt>
                <c:pt idx="2338">
                  <c:v>41737</c:v>
                </c:pt>
                <c:pt idx="2339">
                  <c:v>41738</c:v>
                </c:pt>
                <c:pt idx="2340">
                  <c:v>41739</c:v>
                </c:pt>
                <c:pt idx="2341">
                  <c:v>41740</c:v>
                </c:pt>
                <c:pt idx="2342">
                  <c:v>41743</c:v>
                </c:pt>
                <c:pt idx="2343">
                  <c:v>41744</c:v>
                </c:pt>
                <c:pt idx="2344">
                  <c:v>41745</c:v>
                </c:pt>
                <c:pt idx="2345">
                  <c:v>41746</c:v>
                </c:pt>
                <c:pt idx="2346">
                  <c:v>41747</c:v>
                </c:pt>
                <c:pt idx="2347">
                  <c:v>41750</c:v>
                </c:pt>
                <c:pt idx="2348">
                  <c:v>41751</c:v>
                </c:pt>
                <c:pt idx="2349">
                  <c:v>41752</c:v>
                </c:pt>
                <c:pt idx="2350">
                  <c:v>41753</c:v>
                </c:pt>
                <c:pt idx="2351">
                  <c:v>41754</c:v>
                </c:pt>
                <c:pt idx="2352">
                  <c:v>41757</c:v>
                </c:pt>
                <c:pt idx="2353">
                  <c:v>41759</c:v>
                </c:pt>
                <c:pt idx="2354">
                  <c:v>41760</c:v>
                </c:pt>
                <c:pt idx="2355">
                  <c:v>41761</c:v>
                </c:pt>
                <c:pt idx="2356">
                  <c:v>41766</c:v>
                </c:pt>
                <c:pt idx="2357">
                  <c:v>41767</c:v>
                </c:pt>
                <c:pt idx="2358">
                  <c:v>41768</c:v>
                </c:pt>
                <c:pt idx="2359">
                  <c:v>41771</c:v>
                </c:pt>
                <c:pt idx="2360">
                  <c:v>41772</c:v>
                </c:pt>
                <c:pt idx="2361">
                  <c:v>41773</c:v>
                </c:pt>
                <c:pt idx="2362">
                  <c:v>41774</c:v>
                </c:pt>
                <c:pt idx="2363">
                  <c:v>41775</c:v>
                </c:pt>
                <c:pt idx="2364">
                  <c:v>41778</c:v>
                </c:pt>
                <c:pt idx="2365">
                  <c:v>41779</c:v>
                </c:pt>
                <c:pt idx="2366">
                  <c:v>41780</c:v>
                </c:pt>
                <c:pt idx="2367">
                  <c:v>41781</c:v>
                </c:pt>
                <c:pt idx="2368">
                  <c:v>41782</c:v>
                </c:pt>
                <c:pt idx="2369">
                  <c:v>41785</c:v>
                </c:pt>
                <c:pt idx="2370">
                  <c:v>41786</c:v>
                </c:pt>
                <c:pt idx="2371">
                  <c:v>41787</c:v>
                </c:pt>
                <c:pt idx="2372">
                  <c:v>41788</c:v>
                </c:pt>
                <c:pt idx="2373">
                  <c:v>41789</c:v>
                </c:pt>
                <c:pt idx="2374">
                  <c:v>41792</c:v>
                </c:pt>
                <c:pt idx="2375">
                  <c:v>41793</c:v>
                </c:pt>
                <c:pt idx="2376">
                  <c:v>41794</c:v>
                </c:pt>
                <c:pt idx="2377">
                  <c:v>41795</c:v>
                </c:pt>
                <c:pt idx="2378">
                  <c:v>41796</c:v>
                </c:pt>
                <c:pt idx="2379">
                  <c:v>41799</c:v>
                </c:pt>
                <c:pt idx="2380">
                  <c:v>41800</c:v>
                </c:pt>
                <c:pt idx="2381">
                  <c:v>41801</c:v>
                </c:pt>
                <c:pt idx="2382">
                  <c:v>41802</c:v>
                </c:pt>
                <c:pt idx="2383">
                  <c:v>41803</c:v>
                </c:pt>
                <c:pt idx="2384">
                  <c:v>41806</c:v>
                </c:pt>
                <c:pt idx="2385">
                  <c:v>41807</c:v>
                </c:pt>
                <c:pt idx="2386">
                  <c:v>41808</c:v>
                </c:pt>
                <c:pt idx="2387">
                  <c:v>41809</c:v>
                </c:pt>
                <c:pt idx="2388">
                  <c:v>41810</c:v>
                </c:pt>
                <c:pt idx="2389">
                  <c:v>41813</c:v>
                </c:pt>
                <c:pt idx="2390">
                  <c:v>41814</c:v>
                </c:pt>
                <c:pt idx="2391">
                  <c:v>41815</c:v>
                </c:pt>
                <c:pt idx="2392">
                  <c:v>41816</c:v>
                </c:pt>
                <c:pt idx="2393">
                  <c:v>41817</c:v>
                </c:pt>
                <c:pt idx="2394">
                  <c:v>41820</c:v>
                </c:pt>
                <c:pt idx="2395">
                  <c:v>41821</c:v>
                </c:pt>
                <c:pt idx="2396">
                  <c:v>41822</c:v>
                </c:pt>
                <c:pt idx="2397">
                  <c:v>41823</c:v>
                </c:pt>
                <c:pt idx="2398">
                  <c:v>41824</c:v>
                </c:pt>
                <c:pt idx="2399">
                  <c:v>41827</c:v>
                </c:pt>
                <c:pt idx="2400">
                  <c:v>41828</c:v>
                </c:pt>
                <c:pt idx="2401">
                  <c:v>41829</c:v>
                </c:pt>
                <c:pt idx="2402">
                  <c:v>41830</c:v>
                </c:pt>
                <c:pt idx="2403">
                  <c:v>41831</c:v>
                </c:pt>
                <c:pt idx="2404">
                  <c:v>41834</c:v>
                </c:pt>
                <c:pt idx="2405">
                  <c:v>41835</c:v>
                </c:pt>
                <c:pt idx="2406">
                  <c:v>41836</c:v>
                </c:pt>
                <c:pt idx="2407">
                  <c:v>41837</c:v>
                </c:pt>
                <c:pt idx="2408">
                  <c:v>41838</c:v>
                </c:pt>
                <c:pt idx="2409">
                  <c:v>41842</c:v>
                </c:pt>
                <c:pt idx="2410">
                  <c:v>41843</c:v>
                </c:pt>
                <c:pt idx="2411">
                  <c:v>41844</c:v>
                </c:pt>
                <c:pt idx="2412">
                  <c:v>41845</c:v>
                </c:pt>
                <c:pt idx="2413">
                  <c:v>41848</c:v>
                </c:pt>
                <c:pt idx="2414">
                  <c:v>41849</c:v>
                </c:pt>
                <c:pt idx="2415">
                  <c:v>41850</c:v>
                </c:pt>
                <c:pt idx="2416">
                  <c:v>41851</c:v>
                </c:pt>
                <c:pt idx="2417">
                  <c:v>41852</c:v>
                </c:pt>
                <c:pt idx="2418">
                  <c:v>41855</c:v>
                </c:pt>
                <c:pt idx="2419">
                  <c:v>41856</c:v>
                </c:pt>
                <c:pt idx="2420">
                  <c:v>41857</c:v>
                </c:pt>
                <c:pt idx="2421">
                  <c:v>41858</c:v>
                </c:pt>
                <c:pt idx="2422">
                  <c:v>41859</c:v>
                </c:pt>
                <c:pt idx="2423">
                  <c:v>41862</c:v>
                </c:pt>
                <c:pt idx="2424">
                  <c:v>41863</c:v>
                </c:pt>
                <c:pt idx="2425">
                  <c:v>41864</c:v>
                </c:pt>
                <c:pt idx="2426">
                  <c:v>41865</c:v>
                </c:pt>
                <c:pt idx="2427">
                  <c:v>41866</c:v>
                </c:pt>
                <c:pt idx="2428">
                  <c:v>41869</c:v>
                </c:pt>
                <c:pt idx="2429">
                  <c:v>41870</c:v>
                </c:pt>
                <c:pt idx="2430">
                  <c:v>41871</c:v>
                </c:pt>
                <c:pt idx="2431">
                  <c:v>41872</c:v>
                </c:pt>
                <c:pt idx="2432">
                  <c:v>41873</c:v>
                </c:pt>
                <c:pt idx="2433">
                  <c:v>41876</c:v>
                </c:pt>
                <c:pt idx="2434">
                  <c:v>41877</c:v>
                </c:pt>
                <c:pt idx="2435">
                  <c:v>41878</c:v>
                </c:pt>
                <c:pt idx="2436">
                  <c:v>41879</c:v>
                </c:pt>
                <c:pt idx="2437">
                  <c:v>41880</c:v>
                </c:pt>
                <c:pt idx="2438">
                  <c:v>41883</c:v>
                </c:pt>
                <c:pt idx="2439">
                  <c:v>41884</c:v>
                </c:pt>
                <c:pt idx="2440">
                  <c:v>41885</c:v>
                </c:pt>
                <c:pt idx="2441">
                  <c:v>41886</c:v>
                </c:pt>
                <c:pt idx="2442">
                  <c:v>41887</c:v>
                </c:pt>
                <c:pt idx="2443">
                  <c:v>41890</c:v>
                </c:pt>
                <c:pt idx="2444">
                  <c:v>41891</c:v>
                </c:pt>
                <c:pt idx="2445">
                  <c:v>41892</c:v>
                </c:pt>
                <c:pt idx="2446">
                  <c:v>41893</c:v>
                </c:pt>
                <c:pt idx="2447">
                  <c:v>41894</c:v>
                </c:pt>
                <c:pt idx="2448">
                  <c:v>41898</c:v>
                </c:pt>
                <c:pt idx="2449">
                  <c:v>41899</c:v>
                </c:pt>
                <c:pt idx="2450">
                  <c:v>41900</c:v>
                </c:pt>
                <c:pt idx="2451">
                  <c:v>41901</c:v>
                </c:pt>
                <c:pt idx="2452">
                  <c:v>41904</c:v>
                </c:pt>
                <c:pt idx="2453">
                  <c:v>41906</c:v>
                </c:pt>
                <c:pt idx="2454">
                  <c:v>41907</c:v>
                </c:pt>
                <c:pt idx="2455">
                  <c:v>41908</c:v>
                </c:pt>
                <c:pt idx="2456">
                  <c:v>41911</c:v>
                </c:pt>
                <c:pt idx="2457">
                  <c:v>41912</c:v>
                </c:pt>
                <c:pt idx="2458">
                  <c:v>41913</c:v>
                </c:pt>
                <c:pt idx="2459">
                  <c:v>41914</c:v>
                </c:pt>
                <c:pt idx="2460">
                  <c:v>41915</c:v>
                </c:pt>
                <c:pt idx="2461">
                  <c:v>41918</c:v>
                </c:pt>
                <c:pt idx="2462">
                  <c:v>41919</c:v>
                </c:pt>
                <c:pt idx="2463">
                  <c:v>41920</c:v>
                </c:pt>
                <c:pt idx="2464">
                  <c:v>41921</c:v>
                </c:pt>
                <c:pt idx="2465">
                  <c:v>41922</c:v>
                </c:pt>
                <c:pt idx="2466">
                  <c:v>41926</c:v>
                </c:pt>
                <c:pt idx="2467">
                  <c:v>41927</c:v>
                </c:pt>
                <c:pt idx="2468">
                  <c:v>41928</c:v>
                </c:pt>
                <c:pt idx="2469">
                  <c:v>41929</c:v>
                </c:pt>
                <c:pt idx="2470">
                  <c:v>41932</c:v>
                </c:pt>
                <c:pt idx="2471">
                  <c:v>41933</c:v>
                </c:pt>
                <c:pt idx="2472">
                  <c:v>41934</c:v>
                </c:pt>
                <c:pt idx="2473">
                  <c:v>41935</c:v>
                </c:pt>
                <c:pt idx="2474">
                  <c:v>41936</c:v>
                </c:pt>
                <c:pt idx="2475">
                  <c:v>41939</c:v>
                </c:pt>
                <c:pt idx="2476">
                  <c:v>41940</c:v>
                </c:pt>
                <c:pt idx="2477">
                  <c:v>41941</c:v>
                </c:pt>
                <c:pt idx="2478">
                  <c:v>41942</c:v>
                </c:pt>
                <c:pt idx="2479">
                  <c:v>41943</c:v>
                </c:pt>
                <c:pt idx="2480">
                  <c:v>41947</c:v>
                </c:pt>
                <c:pt idx="2481">
                  <c:v>41948</c:v>
                </c:pt>
                <c:pt idx="2482">
                  <c:v>41949</c:v>
                </c:pt>
                <c:pt idx="2483">
                  <c:v>41950</c:v>
                </c:pt>
                <c:pt idx="2484">
                  <c:v>41953</c:v>
                </c:pt>
                <c:pt idx="2485">
                  <c:v>41954</c:v>
                </c:pt>
                <c:pt idx="2486">
                  <c:v>41955</c:v>
                </c:pt>
                <c:pt idx="2487">
                  <c:v>41956</c:v>
                </c:pt>
                <c:pt idx="2488">
                  <c:v>41957</c:v>
                </c:pt>
                <c:pt idx="2489">
                  <c:v>41960</c:v>
                </c:pt>
                <c:pt idx="2490">
                  <c:v>41961</c:v>
                </c:pt>
                <c:pt idx="2491">
                  <c:v>41962</c:v>
                </c:pt>
                <c:pt idx="2492">
                  <c:v>41963</c:v>
                </c:pt>
                <c:pt idx="2493">
                  <c:v>41964</c:v>
                </c:pt>
                <c:pt idx="2494">
                  <c:v>41968</c:v>
                </c:pt>
                <c:pt idx="2495">
                  <c:v>41969</c:v>
                </c:pt>
                <c:pt idx="2496">
                  <c:v>41970</c:v>
                </c:pt>
                <c:pt idx="2497">
                  <c:v>41971</c:v>
                </c:pt>
                <c:pt idx="2498">
                  <c:v>41974</c:v>
                </c:pt>
                <c:pt idx="2499">
                  <c:v>41975</c:v>
                </c:pt>
                <c:pt idx="2500">
                  <c:v>41976</c:v>
                </c:pt>
                <c:pt idx="2501">
                  <c:v>41977</c:v>
                </c:pt>
                <c:pt idx="2502">
                  <c:v>41978</c:v>
                </c:pt>
                <c:pt idx="2503">
                  <c:v>41981</c:v>
                </c:pt>
                <c:pt idx="2504">
                  <c:v>41982</c:v>
                </c:pt>
                <c:pt idx="2505">
                  <c:v>41983</c:v>
                </c:pt>
                <c:pt idx="2506">
                  <c:v>41984</c:v>
                </c:pt>
                <c:pt idx="2507">
                  <c:v>41985</c:v>
                </c:pt>
                <c:pt idx="2508">
                  <c:v>41988</c:v>
                </c:pt>
                <c:pt idx="2509">
                  <c:v>41989</c:v>
                </c:pt>
                <c:pt idx="2510">
                  <c:v>41990</c:v>
                </c:pt>
                <c:pt idx="2511">
                  <c:v>41991</c:v>
                </c:pt>
                <c:pt idx="2512">
                  <c:v>41992</c:v>
                </c:pt>
                <c:pt idx="2513">
                  <c:v>41995</c:v>
                </c:pt>
                <c:pt idx="2514">
                  <c:v>41997</c:v>
                </c:pt>
                <c:pt idx="2515">
                  <c:v>41998</c:v>
                </c:pt>
                <c:pt idx="2516">
                  <c:v>41999</c:v>
                </c:pt>
                <c:pt idx="2517">
                  <c:v>42002</c:v>
                </c:pt>
                <c:pt idx="2518">
                  <c:v>42003</c:v>
                </c:pt>
                <c:pt idx="2519">
                  <c:v>42009</c:v>
                </c:pt>
                <c:pt idx="2520">
                  <c:v>42010</c:v>
                </c:pt>
                <c:pt idx="2521">
                  <c:v>42011</c:v>
                </c:pt>
                <c:pt idx="2522">
                  <c:v>42012</c:v>
                </c:pt>
                <c:pt idx="2523">
                  <c:v>42013</c:v>
                </c:pt>
                <c:pt idx="2524">
                  <c:v>42017</c:v>
                </c:pt>
                <c:pt idx="2525">
                  <c:v>42018</c:v>
                </c:pt>
                <c:pt idx="2526">
                  <c:v>42019</c:v>
                </c:pt>
                <c:pt idx="2527">
                  <c:v>42020</c:v>
                </c:pt>
                <c:pt idx="2528">
                  <c:v>42023</c:v>
                </c:pt>
                <c:pt idx="2529">
                  <c:v>42024</c:v>
                </c:pt>
                <c:pt idx="2530">
                  <c:v>42025</c:v>
                </c:pt>
                <c:pt idx="2531">
                  <c:v>42026</c:v>
                </c:pt>
                <c:pt idx="2532">
                  <c:v>42027</c:v>
                </c:pt>
                <c:pt idx="2533">
                  <c:v>42030</c:v>
                </c:pt>
                <c:pt idx="2534">
                  <c:v>42031</c:v>
                </c:pt>
                <c:pt idx="2535">
                  <c:v>42032</c:v>
                </c:pt>
                <c:pt idx="2536">
                  <c:v>42033</c:v>
                </c:pt>
                <c:pt idx="2537">
                  <c:v>42034</c:v>
                </c:pt>
                <c:pt idx="2538">
                  <c:v>42037</c:v>
                </c:pt>
                <c:pt idx="2539">
                  <c:v>42038</c:v>
                </c:pt>
                <c:pt idx="2540">
                  <c:v>42039</c:v>
                </c:pt>
                <c:pt idx="2541">
                  <c:v>42040</c:v>
                </c:pt>
                <c:pt idx="2542">
                  <c:v>42041</c:v>
                </c:pt>
                <c:pt idx="2543">
                  <c:v>42044</c:v>
                </c:pt>
                <c:pt idx="2544">
                  <c:v>42045</c:v>
                </c:pt>
                <c:pt idx="2545">
                  <c:v>42047</c:v>
                </c:pt>
                <c:pt idx="2546">
                  <c:v>42048</c:v>
                </c:pt>
                <c:pt idx="2547">
                  <c:v>42051</c:v>
                </c:pt>
                <c:pt idx="2548">
                  <c:v>42052</c:v>
                </c:pt>
                <c:pt idx="2549">
                  <c:v>42053</c:v>
                </c:pt>
                <c:pt idx="2550">
                  <c:v>42054</c:v>
                </c:pt>
                <c:pt idx="2551">
                  <c:v>42055</c:v>
                </c:pt>
                <c:pt idx="2552">
                  <c:v>42058</c:v>
                </c:pt>
                <c:pt idx="2553">
                  <c:v>42059</c:v>
                </c:pt>
                <c:pt idx="2554">
                  <c:v>42060</c:v>
                </c:pt>
                <c:pt idx="2555">
                  <c:v>42061</c:v>
                </c:pt>
                <c:pt idx="2556">
                  <c:v>42062</c:v>
                </c:pt>
                <c:pt idx="2557">
                  <c:v>42065</c:v>
                </c:pt>
                <c:pt idx="2558">
                  <c:v>42066</c:v>
                </c:pt>
                <c:pt idx="2559">
                  <c:v>42067</c:v>
                </c:pt>
                <c:pt idx="2560">
                  <c:v>42068</c:v>
                </c:pt>
                <c:pt idx="2561">
                  <c:v>42069</c:v>
                </c:pt>
                <c:pt idx="2562">
                  <c:v>42072</c:v>
                </c:pt>
                <c:pt idx="2563">
                  <c:v>42073</c:v>
                </c:pt>
                <c:pt idx="2564">
                  <c:v>42074</c:v>
                </c:pt>
                <c:pt idx="2565">
                  <c:v>42075</c:v>
                </c:pt>
                <c:pt idx="2566">
                  <c:v>42076</c:v>
                </c:pt>
                <c:pt idx="2567">
                  <c:v>42079</c:v>
                </c:pt>
                <c:pt idx="2568">
                  <c:v>42080</c:v>
                </c:pt>
                <c:pt idx="2569">
                  <c:v>42081</c:v>
                </c:pt>
                <c:pt idx="2570">
                  <c:v>42082</c:v>
                </c:pt>
                <c:pt idx="2571">
                  <c:v>42083</c:v>
                </c:pt>
                <c:pt idx="2572">
                  <c:v>42086</c:v>
                </c:pt>
                <c:pt idx="2573">
                  <c:v>42087</c:v>
                </c:pt>
                <c:pt idx="2574">
                  <c:v>42088</c:v>
                </c:pt>
                <c:pt idx="2575">
                  <c:v>42089</c:v>
                </c:pt>
                <c:pt idx="2576">
                  <c:v>42090</c:v>
                </c:pt>
                <c:pt idx="2577">
                  <c:v>42093</c:v>
                </c:pt>
                <c:pt idx="2578">
                  <c:v>42094</c:v>
                </c:pt>
                <c:pt idx="2579">
                  <c:v>42095</c:v>
                </c:pt>
                <c:pt idx="2580">
                  <c:v>42096</c:v>
                </c:pt>
                <c:pt idx="2581">
                  <c:v>42097</c:v>
                </c:pt>
                <c:pt idx="2582">
                  <c:v>42100</c:v>
                </c:pt>
                <c:pt idx="2583">
                  <c:v>42101</c:v>
                </c:pt>
                <c:pt idx="2584">
                  <c:v>42102</c:v>
                </c:pt>
                <c:pt idx="2585">
                  <c:v>42103</c:v>
                </c:pt>
                <c:pt idx="2586">
                  <c:v>42104</c:v>
                </c:pt>
                <c:pt idx="2587">
                  <c:v>42107</c:v>
                </c:pt>
                <c:pt idx="2588">
                  <c:v>42108</c:v>
                </c:pt>
                <c:pt idx="2589">
                  <c:v>42109</c:v>
                </c:pt>
                <c:pt idx="2590">
                  <c:v>42110</c:v>
                </c:pt>
                <c:pt idx="2591">
                  <c:v>42111</c:v>
                </c:pt>
                <c:pt idx="2592">
                  <c:v>42114</c:v>
                </c:pt>
                <c:pt idx="2593">
                  <c:v>42115</c:v>
                </c:pt>
                <c:pt idx="2594">
                  <c:v>42116</c:v>
                </c:pt>
                <c:pt idx="2595">
                  <c:v>42117</c:v>
                </c:pt>
                <c:pt idx="2596">
                  <c:v>42118</c:v>
                </c:pt>
                <c:pt idx="2597">
                  <c:v>42121</c:v>
                </c:pt>
                <c:pt idx="2598">
                  <c:v>42122</c:v>
                </c:pt>
                <c:pt idx="2599">
                  <c:v>42124</c:v>
                </c:pt>
                <c:pt idx="2600">
                  <c:v>42125</c:v>
                </c:pt>
                <c:pt idx="2601">
                  <c:v>42131</c:v>
                </c:pt>
                <c:pt idx="2602">
                  <c:v>42132</c:v>
                </c:pt>
                <c:pt idx="2603">
                  <c:v>42135</c:v>
                </c:pt>
                <c:pt idx="2604">
                  <c:v>42136</c:v>
                </c:pt>
                <c:pt idx="2605">
                  <c:v>42137</c:v>
                </c:pt>
                <c:pt idx="2606">
                  <c:v>42138</c:v>
                </c:pt>
                <c:pt idx="2607">
                  <c:v>42139</c:v>
                </c:pt>
                <c:pt idx="2608">
                  <c:v>42142</c:v>
                </c:pt>
                <c:pt idx="2609">
                  <c:v>42143</c:v>
                </c:pt>
                <c:pt idx="2610">
                  <c:v>42144</c:v>
                </c:pt>
                <c:pt idx="2611">
                  <c:v>42145</c:v>
                </c:pt>
                <c:pt idx="2612">
                  <c:v>42146</c:v>
                </c:pt>
                <c:pt idx="2613">
                  <c:v>42149</c:v>
                </c:pt>
                <c:pt idx="2614">
                  <c:v>42150</c:v>
                </c:pt>
                <c:pt idx="2615">
                  <c:v>42151</c:v>
                </c:pt>
                <c:pt idx="2616">
                  <c:v>42152</c:v>
                </c:pt>
                <c:pt idx="2617">
                  <c:v>42153</c:v>
                </c:pt>
                <c:pt idx="2618">
                  <c:v>42156</c:v>
                </c:pt>
                <c:pt idx="2619">
                  <c:v>42157</c:v>
                </c:pt>
                <c:pt idx="2620">
                  <c:v>42158</c:v>
                </c:pt>
                <c:pt idx="2621">
                  <c:v>42159</c:v>
                </c:pt>
                <c:pt idx="2622">
                  <c:v>42160</c:v>
                </c:pt>
                <c:pt idx="2623">
                  <c:v>42163</c:v>
                </c:pt>
                <c:pt idx="2624">
                  <c:v>42164</c:v>
                </c:pt>
                <c:pt idx="2625">
                  <c:v>42165</c:v>
                </c:pt>
                <c:pt idx="2626">
                  <c:v>42166</c:v>
                </c:pt>
                <c:pt idx="2627">
                  <c:v>42167</c:v>
                </c:pt>
                <c:pt idx="2628">
                  <c:v>42170</c:v>
                </c:pt>
                <c:pt idx="2629">
                  <c:v>42171</c:v>
                </c:pt>
                <c:pt idx="2630">
                  <c:v>42172</c:v>
                </c:pt>
                <c:pt idx="2631">
                  <c:v>42173</c:v>
                </c:pt>
                <c:pt idx="2632">
                  <c:v>42174</c:v>
                </c:pt>
                <c:pt idx="2633">
                  <c:v>42177</c:v>
                </c:pt>
                <c:pt idx="2634">
                  <c:v>42178</c:v>
                </c:pt>
                <c:pt idx="2635">
                  <c:v>42179</c:v>
                </c:pt>
                <c:pt idx="2636">
                  <c:v>42180</c:v>
                </c:pt>
                <c:pt idx="2637">
                  <c:v>42181</c:v>
                </c:pt>
                <c:pt idx="2638">
                  <c:v>42184</c:v>
                </c:pt>
                <c:pt idx="2639">
                  <c:v>42185</c:v>
                </c:pt>
                <c:pt idx="2640">
                  <c:v>42186</c:v>
                </c:pt>
                <c:pt idx="2641">
                  <c:v>42187</c:v>
                </c:pt>
                <c:pt idx="2642">
                  <c:v>42188</c:v>
                </c:pt>
                <c:pt idx="2643">
                  <c:v>42191</c:v>
                </c:pt>
                <c:pt idx="2644">
                  <c:v>42192</c:v>
                </c:pt>
                <c:pt idx="2645">
                  <c:v>42193</c:v>
                </c:pt>
                <c:pt idx="2646">
                  <c:v>42194</c:v>
                </c:pt>
                <c:pt idx="2647">
                  <c:v>42195</c:v>
                </c:pt>
                <c:pt idx="2648">
                  <c:v>42198</c:v>
                </c:pt>
                <c:pt idx="2649">
                  <c:v>42199</c:v>
                </c:pt>
                <c:pt idx="2650">
                  <c:v>42200</c:v>
                </c:pt>
                <c:pt idx="2651">
                  <c:v>42201</c:v>
                </c:pt>
                <c:pt idx="2652">
                  <c:v>42202</c:v>
                </c:pt>
                <c:pt idx="2653">
                  <c:v>42206</c:v>
                </c:pt>
                <c:pt idx="2654">
                  <c:v>42207</c:v>
                </c:pt>
                <c:pt idx="2655">
                  <c:v>42208</c:v>
                </c:pt>
                <c:pt idx="2656">
                  <c:v>42209</c:v>
                </c:pt>
                <c:pt idx="2657">
                  <c:v>42212</c:v>
                </c:pt>
                <c:pt idx="2658">
                  <c:v>42213</c:v>
                </c:pt>
                <c:pt idx="2659">
                  <c:v>42214</c:v>
                </c:pt>
                <c:pt idx="2660">
                  <c:v>42215</c:v>
                </c:pt>
                <c:pt idx="2661">
                  <c:v>42216</c:v>
                </c:pt>
                <c:pt idx="2662">
                  <c:v>42219</c:v>
                </c:pt>
                <c:pt idx="2663">
                  <c:v>42220</c:v>
                </c:pt>
                <c:pt idx="2664">
                  <c:v>42221</c:v>
                </c:pt>
                <c:pt idx="2665">
                  <c:v>42222</c:v>
                </c:pt>
                <c:pt idx="2666">
                  <c:v>42223</c:v>
                </c:pt>
                <c:pt idx="2667">
                  <c:v>42226</c:v>
                </c:pt>
                <c:pt idx="2668">
                  <c:v>42227</c:v>
                </c:pt>
                <c:pt idx="2669">
                  <c:v>42228</c:v>
                </c:pt>
                <c:pt idx="2670">
                  <c:v>42229</c:v>
                </c:pt>
                <c:pt idx="2671">
                  <c:v>42230</c:v>
                </c:pt>
                <c:pt idx="2672">
                  <c:v>42233</c:v>
                </c:pt>
                <c:pt idx="2673">
                  <c:v>42234</c:v>
                </c:pt>
                <c:pt idx="2674">
                  <c:v>42235</c:v>
                </c:pt>
                <c:pt idx="2675">
                  <c:v>42236</c:v>
                </c:pt>
                <c:pt idx="2676">
                  <c:v>42237</c:v>
                </c:pt>
                <c:pt idx="2677">
                  <c:v>42240</c:v>
                </c:pt>
                <c:pt idx="2678">
                  <c:v>42241</c:v>
                </c:pt>
                <c:pt idx="2679">
                  <c:v>42242</c:v>
                </c:pt>
                <c:pt idx="2680">
                  <c:v>42243</c:v>
                </c:pt>
                <c:pt idx="2681">
                  <c:v>42244</c:v>
                </c:pt>
                <c:pt idx="2682">
                  <c:v>42247</c:v>
                </c:pt>
                <c:pt idx="2683">
                  <c:v>42248</c:v>
                </c:pt>
                <c:pt idx="2684">
                  <c:v>42249</c:v>
                </c:pt>
                <c:pt idx="2685">
                  <c:v>42250</c:v>
                </c:pt>
                <c:pt idx="2686">
                  <c:v>42251</c:v>
                </c:pt>
                <c:pt idx="2687">
                  <c:v>42254</c:v>
                </c:pt>
                <c:pt idx="2688">
                  <c:v>42255</c:v>
                </c:pt>
                <c:pt idx="2689">
                  <c:v>42256</c:v>
                </c:pt>
                <c:pt idx="2690">
                  <c:v>42257</c:v>
                </c:pt>
                <c:pt idx="2691">
                  <c:v>42258</c:v>
                </c:pt>
                <c:pt idx="2692">
                  <c:v>42261</c:v>
                </c:pt>
                <c:pt idx="2693">
                  <c:v>42262</c:v>
                </c:pt>
                <c:pt idx="2694">
                  <c:v>42263</c:v>
                </c:pt>
                <c:pt idx="2695">
                  <c:v>42264</c:v>
                </c:pt>
                <c:pt idx="2696">
                  <c:v>42265</c:v>
                </c:pt>
                <c:pt idx="2697">
                  <c:v>42271</c:v>
                </c:pt>
                <c:pt idx="2698">
                  <c:v>42272</c:v>
                </c:pt>
                <c:pt idx="2699">
                  <c:v>42275</c:v>
                </c:pt>
                <c:pt idx="2700">
                  <c:v>42276</c:v>
                </c:pt>
                <c:pt idx="2701">
                  <c:v>42277</c:v>
                </c:pt>
                <c:pt idx="2702">
                  <c:v>42278</c:v>
                </c:pt>
                <c:pt idx="2703">
                  <c:v>42279</c:v>
                </c:pt>
                <c:pt idx="2704">
                  <c:v>42282</c:v>
                </c:pt>
                <c:pt idx="2705">
                  <c:v>42283</c:v>
                </c:pt>
                <c:pt idx="2706">
                  <c:v>42284</c:v>
                </c:pt>
                <c:pt idx="2707">
                  <c:v>42285</c:v>
                </c:pt>
                <c:pt idx="2708">
                  <c:v>42286</c:v>
                </c:pt>
                <c:pt idx="2709">
                  <c:v>42290</c:v>
                </c:pt>
                <c:pt idx="2710">
                  <c:v>42291</c:v>
                </c:pt>
                <c:pt idx="2711">
                  <c:v>42292</c:v>
                </c:pt>
                <c:pt idx="2712">
                  <c:v>42293</c:v>
                </c:pt>
                <c:pt idx="2713">
                  <c:v>42296</c:v>
                </c:pt>
                <c:pt idx="2714">
                  <c:v>42297</c:v>
                </c:pt>
                <c:pt idx="2715">
                  <c:v>42298</c:v>
                </c:pt>
                <c:pt idx="2716">
                  <c:v>42299</c:v>
                </c:pt>
                <c:pt idx="2717">
                  <c:v>42300</c:v>
                </c:pt>
                <c:pt idx="2718">
                  <c:v>42303</c:v>
                </c:pt>
                <c:pt idx="2719">
                  <c:v>42304</c:v>
                </c:pt>
                <c:pt idx="2720">
                  <c:v>42305</c:v>
                </c:pt>
                <c:pt idx="2721">
                  <c:v>42306</c:v>
                </c:pt>
                <c:pt idx="2722">
                  <c:v>42307</c:v>
                </c:pt>
                <c:pt idx="2723">
                  <c:v>42310</c:v>
                </c:pt>
                <c:pt idx="2724">
                  <c:v>42312</c:v>
                </c:pt>
                <c:pt idx="2725">
                  <c:v>42313</c:v>
                </c:pt>
                <c:pt idx="2726">
                  <c:v>42314</c:v>
                </c:pt>
                <c:pt idx="2727">
                  <c:v>42317</c:v>
                </c:pt>
                <c:pt idx="2728">
                  <c:v>42318</c:v>
                </c:pt>
                <c:pt idx="2729">
                  <c:v>42319</c:v>
                </c:pt>
                <c:pt idx="2730">
                  <c:v>42320</c:v>
                </c:pt>
                <c:pt idx="2731">
                  <c:v>42321</c:v>
                </c:pt>
                <c:pt idx="2732">
                  <c:v>42324</c:v>
                </c:pt>
                <c:pt idx="2733">
                  <c:v>42325</c:v>
                </c:pt>
                <c:pt idx="2734">
                  <c:v>42326</c:v>
                </c:pt>
                <c:pt idx="2735">
                  <c:v>42327</c:v>
                </c:pt>
                <c:pt idx="2736">
                  <c:v>42328</c:v>
                </c:pt>
                <c:pt idx="2737">
                  <c:v>42332</c:v>
                </c:pt>
                <c:pt idx="2738">
                  <c:v>42333</c:v>
                </c:pt>
                <c:pt idx="2739">
                  <c:v>42334</c:v>
                </c:pt>
                <c:pt idx="2740">
                  <c:v>42335</c:v>
                </c:pt>
                <c:pt idx="2741">
                  <c:v>42338</c:v>
                </c:pt>
                <c:pt idx="2742">
                  <c:v>42339</c:v>
                </c:pt>
                <c:pt idx="2743">
                  <c:v>42340</c:v>
                </c:pt>
                <c:pt idx="2744">
                  <c:v>42341</c:v>
                </c:pt>
                <c:pt idx="2745">
                  <c:v>42342</c:v>
                </c:pt>
                <c:pt idx="2746">
                  <c:v>42345</c:v>
                </c:pt>
                <c:pt idx="2747">
                  <c:v>42346</c:v>
                </c:pt>
                <c:pt idx="2748">
                  <c:v>42347</c:v>
                </c:pt>
                <c:pt idx="2749">
                  <c:v>42348</c:v>
                </c:pt>
                <c:pt idx="2750">
                  <c:v>42349</c:v>
                </c:pt>
                <c:pt idx="2751">
                  <c:v>42352</c:v>
                </c:pt>
                <c:pt idx="2752">
                  <c:v>42353</c:v>
                </c:pt>
                <c:pt idx="2753">
                  <c:v>42354</c:v>
                </c:pt>
                <c:pt idx="2754">
                  <c:v>42355</c:v>
                </c:pt>
                <c:pt idx="2755">
                  <c:v>42356</c:v>
                </c:pt>
                <c:pt idx="2756">
                  <c:v>42359</c:v>
                </c:pt>
                <c:pt idx="2757">
                  <c:v>42360</c:v>
                </c:pt>
                <c:pt idx="2758">
                  <c:v>42362</c:v>
                </c:pt>
                <c:pt idx="2759">
                  <c:v>42363</c:v>
                </c:pt>
                <c:pt idx="2760">
                  <c:v>42366</c:v>
                </c:pt>
                <c:pt idx="2761">
                  <c:v>42367</c:v>
                </c:pt>
                <c:pt idx="2762">
                  <c:v>42368</c:v>
                </c:pt>
                <c:pt idx="2763">
                  <c:v>42373</c:v>
                </c:pt>
                <c:pt idx="2764">
                  <c:v>42374</c:v>
                </c:pt>
                <c:pt idx="2765">
                  <c:v>42375</c:v>
                </c:pt>
                <c:pt idx="2766">
                  <c:v>42376</c:v>
                </c:pt>
                <c:pt idx="2767">
                  <c:v>42377</c:v>
                </c:pt>
                <c:pt idx="2768">
                  <c:v>42381</c:v>
                </c:pt>
                <c:pt idx="2769">
                  <c:v>42382</c:v>
                </c:pt>
                <c:pt idx="2770">
                  <c:v>42383</c:v>
                </c:pt>
                <c:pt idx="2771">
                  <c:v>42384</c:v>
                </c:pt>
                <c:pt idx="2772">
                  <c:v>42387</c:v>
                </c:pt>
                <c:pt idx="2773">
                  <c:v>42388</c:v>
                </c:pt>
                <c:pt idx="2774">
                  <c:v>42389</c:v>
                </c:pt>
                <c:pt idx="2775">
                  <c:v>42390</c:v>
                </c:pt>
                <c:pt idx="2776">
                  <c:v>42391</c:v>
                </c:pt>
                <c:pt idx="2777">
                  <c:v>42394</c:v>
                </c:pt>
                <c:pt idx="2778">
                  <c:v>42395</c:v>
                </c:pt>
                <c:pt idx="2779">
                  <c:v>42396</c:v>
                </c:pt>
                <c:pt idx="2780">
                  <c:v>42397</c:v>
                </c:pt>
                <c:pt idx="2781">
                  <c:v>42398</c:v>
                </c:pt>
                <c:pt idx="2782">
                  <c:v>42401</c:v>
                </c:pt>
                <c:pt idx="2783">
                  <c:v>42402</c:v>
                </c:pt>
                <c:pt idx="2784">
                  <c:v>42403</c:v>
                </c:pt>
                <c:pt idx="2785">
                  <c:v>42404</c:v>
                </c:pt>
                <c:pt idx="2786">
                  <c:v>42405</c:v>
                </c:pt>
                <c:pt idx="2787">
                  <c:v>42408</c:v>
                </c:pt>
                <c:pt idx="2788">
                  <c:v>42409</c:v>
                </c:pt>
                <c:pt idx="2789">
                  <c:v>42410</c:v>
                </c:pt>
                <c:pt idx="2790">
                  <c:v>42412</c:v>
                </c:pt>
                <c:pt idx="2791">
                  <c:v>42415</c:v>
                </c:pt>
                <c:pt idx="2792">
                  <c:v>42416</c:v>
                </c:pt>
                <c:pt idx="2793">
                  <c:v>42417</c:v>
                </c:pt>
                <c:pt idx="2794">
                  <c:v>42418</c:v>
                </c:pt>
                <c:pt idx="2795">
                  <c:v>42419</c:v>
                </c:pt>
                <c:pt idx="2796">
                  <c:v>42422</c:v>
                </c:pt>
                <c:pt idx="2797">
                  <c:v>42423</c:v>
                </c:pt>
                <c:pt idx="2798">
                  <c:v>42424</c:v>
                </c:pt>
                <c:pt idx="2799">
                  <c:v>42425</c:v>
                </c:pt>
                <c:pt idx="2800">
                  <c:v>42426</c:v>
                </c:pt>
                <c:pt idx="2801">
                  <c:v>42429</c:v>
                </c:pt>
                <c:pt idx="2802">
                  <c:v>42430</c:v>
                </c:pt>
                <c:pt idx="2803">
                  <c:v>42431</c:v>
                </c:pt>
                <c:pt idx="2804">
                  <c:v>42432</c:v>
                </c:pt>
                <c:pt idx="2805">
                  <c:v>42433</c:v>
                </c:pt>
                <c:pt idx="2806">
                  <c:v>42436</c:v>
                </c:pt>
                <c:pt idx="2807">
                  <c:v>42437</c:v>
                </c:pt>
                <c:pt idx="2808">
                  <c:v>42438</c:v>
                </c:pt>
                <c:pt idx="2809">
                  <c:v>42439</c:v>
                </c:pt>
                <c:pt idx="2810">
                  <c:v>42440</c:v>
                </c:pt>
                <c:pt idx="2811">
                  <c:v>42443</c:v>
                </c:pt>
                <c:pt idx="2812">
                  <c:v>42444</c:v>
                </c:pt>
                <c:pt idx="2813">
                  <c:v>42445</c:v>
                </c:pt>
                <c:pt idx="2814">
                  <c:v>42446</c:v>
                </c:pt>
                <c:pt idx="2815">
                  <c:v>42447</c:v>
                </c:pt>
                <c:pt idx="2816">
                  <c:v>42451</c:v>
                </c:pt>
                <c:pt idx="2817">
                  <c:v>42452</c:v>
                </c:pt>
                <c:pt idx="2818">
                  <c:v>42453</c:v>
                </c:pt>
                <c:pt idx="2819">
                  <c:v>42454</c:v>
                </c:pt>
                <c:pt idx="2820">
                  <c:v>42457</c:v>
                </c:pt>
                <c:pt idx="2821">
                  <c:v>42458</c:v>
                </c:pt>
                <c:pt idx="2822">
                  <c:v>42459</c:v>
                </c:pt>
                <c:pt idx="2823">
                  <c:v>42460</c:v>
                </c:pt>
                <c:pt idx="2824">
                  <c:v>42461</c:v>
                </c:pt>
                <c:pt idx="2825">
                  <c:v>42464</c:v>
                </c:pt>
                <c:pt idx="2826">
                  <c:v>42465</c:v>
                </c:pt>
                <c:pt idx="2827">
                  <c:v>42466</c:v>
                </c:pt>
                <c:pt idx="2828">
                  <c:v>42467</c:v>
                </c:pt>
                <c:pt idx="2829">
                  <c:v>42468</c:v>
                </c:pt>
                <c:pt idx="2830">
                  <c:v>42471</c:v>
                </c:pt>
                <c:pt idx="2831">
                  <c:v>42472</c:v>
                </c:pt>
                <c:pt idx="2832">
                  <c:v>42473</c:v>
                </c:pt>
                <c:pt idx="2833">
                  <c:v>42474</c:v>
                </c:pt>
                <c:pt idx="2834">
                  <c:v>42475</c:v>
                </c:pt>
                <c:pt idx="2835">
                  <c:v>42478</c:v>
                </c:pt>
                <c:pt idx="2836">
                  <c:v>42479</c:v>
                </c:pt>
                <c:pt idx="2837">
                  <c:v>42480</c:v>
                </c:pt>
                <c:pt idx="2838">
                  <c:v>42481</c:v>
                </c:pt>
                <c:pt idx="2839">
                  <c:v>42482</c:v>
                </c:pt>
                <c:pt idx="2840">
                  <c:v>42485</c:v>
                </c:pt>
                <c:pt idx="2841">
                  <c:v>42486</c:v>
                </c:pt>
                <c:pt idx="2842">
                  <c:v>42487</c:v>
                </c:pt>
                <c:pt idx="2843">
                  <c:v>42488</c:v>
                </c:pt>
                <c:pt idx="2844">
                  <c:v>42492</c:v>
                </c:pt>
                <c:pt idx="2845">
                  <c:v>42496</c:v>
                </c:pt>
                <c:pt idx="2846">
                  <c:v>42499</c:v>
                </c:pt>
                <c:pt idx="2847">
                  <c:v>42500</c:v>
                </c:pt>
                <c:pt idx="2848">
                  <c:v>42501</c:v>
                </c:pt>
                <c:pt idx="2849">
                  <c:v>42502</c:v>
                </c:pt>
                <c:pt idx="2850">
                  <c:v>42503</c:v>
                </c:pt>
                <c:pt idx="2851">
                  <c:v>42506</c:v>
                </c:pt>
                <c:pt idx="2852">
                  <c:v>42507</c:v>
                </c:pt>
                <c:pt idx="2853">
                  <c:v>42508</c:v>
                </c:pt>
                <c:pt idx="2854">
                  <c:v>42509</c:v>
                </c:pt>
                <c:pt idx="2855">
                  <c:v>42510</c:v>
                </c:pt>
                <c:pt idx="2856">
                  <c:v>42513</c:v>
                </c:pt>
                <c:pt idx="2857">
                  <c:v>42514</c:v>
                </c:pt>
                <c:pt idx="2858">
                  <c:v>42515</c:v>
                </c:pt>
                <c:pt idx="2859">
                  <c:v>42516</c:v>
                </c:pt>
                <c:pt idx="2860">
                  <c:v>42517</c:v>
                </c:pt>
                <c:pt idx="2861">
                  <c:v>42520</c:v>
                </c:pt>
                <c:pt idx="2862">
                  <c:v>42521</c:v>
                </c:pt>
                <c:pt idx="2863">
                  <c:v>42522</c:v>
                </c:pt>
                <c:pt idx="2864">
                  <c:v>42523</c:v>
                </c:pt>
                <c:pt idx="2865">
                  <c:v>42524</c:v>
                </c:pt>
                <c:pt idx="2866">
                  <c:v>42527</c:v>
                </c:pt>
                <c:pt idx="2867">
                  <c:v>42528</c:v>
                </c:pt>
                <c:pt idx="2868">
                  <c:v>42529</c:v>
                </c:pt>
                <c:pt idx="2869">
                  <c:v>42530</c:v>
                </c:pt>
                <c:pt idx="2870">
                  <c:v>42531</c:v>
                </c:pt>
                <c:pt idx="2871">
                  <c:v>42534</c:v>
                </c:pt>
                <c:pt idx="2872">
                  <c:v>42535</c:v>
                </c:pt>
                <c:pt idx="2873">
                  <c:v>42536</c:v>
                </c:pt>
                <c:pt idx="2874">
                  <c:v>42537</c:v>
                </c:pt>
                <c:pt idx="2875">
                  <c:v>42538</c:v>
                </c:pt>
                <c:pt idx="2876">
                  <c:v>42541</c:v>
                </c:pt>
                <c:pt idx="2877">
                  <c:v>42542</c:v>
                </c:pt>
                <c:pt idx="2878">
                  <c:v>42543</c:v>
                </c:pt>
                <c:pt idx="2879">
                  <c:v>42544</c:v>
                </c:pt>
                <c:pt idx="2880">
                  <c:v>42545</c:v>
                </c:pt>
                <c:pt idx="2881">
                  <c:v>42548</c:v>
                </c:pt>
                <c:pt idx="2882">
                  <c:v>42549</c:v>
                </c:pt>
                <c:pt idx="2883">
                  <c:v>42550</c:v>
                </c:pt>
                <c:pt idx="2884">
                  <c:v>42551</c:v>
                </c:pt>
                <c:pt idx="2885">
                  <c:v>42552</c:v>
                </c:pt>
                <c:pt idx="2886">
                  <c:v>42555</c:v>
                </c:pt>
                <c:pt idx="2887">
                  <c:v>42556</c:v>
                </c:pt>
                <c:pt idx="2888">
                  <c:v>42557</c:v>
                </c:pt>
                <c:pt idx="2889">
                  <c:v>42558</c:v>
                </c:pt>
                <c:pt idx="2890">
                  <c:v>42559</c:v>
                </c:pt>
                <c:pt idx="2891">
                  <c:v>42562</c:v>
                </c:pt>
                <c:pt idx="2892">
                  <c:v>42563</c:v>
                </c:pt>
                <c:pt idx="2893">
                  <c:v>42564</c:v>
                </c:pt>
                <c:pt idx="2894">
                  <c:v>42565</c:v>
                </c:pt>
                <c:pt idx="2895">
                  <c:v>42566</c:v>
                </c:pt>
                <c:pt idx="2896">
                  <c:v>42570</c:v>
                </c:pt>
                <c:pt idx="2897">
                  <c:v>42571</c:v>
                </c:pt>
                <c:pt idx="2898">
                  <c:v>42572</c:v>
                </c:pt>
                <c:pt idx="2899">
                  <c:v>42573</c:v>
                </c:pt>
                <c:pt idx="2900">
                  <c:v>42576</c:v>
                </c:pt>
                <c:pt idx="2901">
                  <c:v>42577</c:v>
                </c:pt>
                <c:pt idx="2902">
                  <c:v>42578</c:v>
                </c:pt>
                <c:pt idx="2903">
                  <c:v>42579</c:v>
                </c:pt>
                <c:pt idx="2904">
                  <c:v>42580</c:v>
                </c:pt>
                <c:pt idx="2905">
                  <c:v>42583</c:v>
                </c:pt>
                <c:pt idx="2906">
                  <c:v>42584</c:v>
                </c:pt>
                <c:pt idx="2907">
                  <c:v>42585</c:v>
                </c:pt>
                <c:pt idx="2908">
                  <c:v>42586</c:v>
                </c:pt>
                <c:pt idx="2909">
                  <c:v>42587</c:v>
                </c:pt>
                <c:pt idx="2910">
                  <c:v>42590</c:v>
                </c:pt>
                <c:pt idx="2911">
                  <c:v>42591</c:v>
                </c:pt>
                <c:pt idx="2912">
                  <c:v>42592</c:v>
                </c:pt>
                <c:pt idx="2913">
                  <c:v>42594</c:v>
                </c:pt>
                <c:pt idx="2914">
                  <c:v>42597</c:v>
                </c:pt>
                <c:pt idx="2915">
                  <c:v>42598</c:v>
                </c:pt>
                <c:pt idx="2916">
                  <c:v>42599</c:v>
                </c:pt>
                <c:pt idx="2917">
                  <c:v>42600</c:v>
                </c:pt>
                <c:pt idx="2918">
                  <c:v>42601</c:v>
                </c:pt>
                <c:pt idx="2919">
                  <c:v>42604</c:v>
                </c:pt>
                <c:pt idx="2920">
                  <c:v>42605</c:v>
                </c:pt>
                <c:pt idx="2921">
                  <c:v>42606</c:v>
                </c:pt>
                <c:pt idx="2922">
                  <c:v>42607</c:v>
                </c:pt>
                <c:pt idx="2923">
                  <c:v>42608</c:v>
                </c:pt>
                <c:pt idx="2924">
                  <c:v>42611</c:v>
                </c:pt>
                <c:pt idx="2925">
                  <c:v>42612</c:v>
                </c:pt>
                <c:pt idx="2926">
                  <c:v>42613</c:v>
                </c:pt>
                <c:pt idx="2927">
                  <c:v>42614</c:v>
                </c:pt>
                <c:pt idx="2928">
                  <c:v>42615</c:v>
                </c:pt>
                <c:pt idx="2929">
                  <c:v>42618</c:v>
                </c:pt>
                <c:pt idx="2930">
                  <c:v>42619</c:v>
                </c:pt>
                <c:pt idx="2931">
                  <c:v>42620</c:v>
                </c:pt>
                <c:pt idx="2932">
                  <c:v>42621</c:v>
                </c:pt>
                <c:pt idx="2933">
                  <c:v>42622</c:v>
                </c:pt>
                <c:pt idx="2934">
                  <c:v>42625</c:v>
                </c:pt>
                <c:pt idx="2935">
                  <c:v>42626</c:v>
                </c:pt>
                <c:pt idx="2936">
                  <c:v>42627</c:v>
                </c:pt>
                <c:pt idx="2937">
                  <c:v>42628</c:v>
                </c:pt>
                <c:pt idx="2938">
                  <c:v>42629</c:v>
                </c:pt>
                <c:pt idx="2939">
                  <c:v>42633</c:v>
                </c:pt>
                <c:pt idx="2940">
                  <c:v>42634</c:v>
                </c:pt>
                <c:pt idx="2941">
                  <c:v>42636</c:v>
                </c:pt>
                <c:pt idx="2942">
                  <c:v>42639</c:v>
                </c:pt>
                <c:pt idx="2943">
                  <c:v>42640</c:v>
                </c:pt>
                <c:pt idx="2944">
                  <c:v>42641</c:v>
                </c:pt>
                <c:pt idx="2945">
                  <c:v>42642</c:v>
                </c:pt>
                <c:pt idx="2946">
                  <c:v>42643</c:v>
                </c:pt>
                <c:pt idx="2947">
                  <c:v>42646</c:v>
                </c:pt>
                <c:pt idx="2948">
                  <c:v>42647</c:v>
                </c:pt>
                <c:pt idx="2949">
                  <c:v>42648</c:v>
                </c:pt>
                <c:pt idx="2950">
                  <c:v>42649</c:v>
                </c:pt>
                <c:pt idx="2951">
                  <c:v>42650</c:v>
                </c:pt>
                <c:pt idx="2952">
                  <c:v>42654</c:v>
                </c:pt>
                <c:pt idx="2953">
                  <c:v>42655</c:v>
                </c:pt>
                <c:pt idx="2954">
                  <c:v>42656</c:v>
                </c:pt>
                <c:pt idx="2955">
                  <c:v>42657</c:v>
                </c:pt>
                <c:pt idx="2956">
                  <c:v>42660</c:v>
                </c:pt>
                <c:pt idx="2957">
                  <c:v>42661</c:v>
                </c:pt>
                <c:pt idx="2958">
                  <c:v>42662</c:v>
                </c:pt>
                <c:pt idx="2959">
                  <c:v>42663</c:v>
                </c:pt>
                <c:pt idx="2960">
                  <c:v>42664</c:v>
                </c:pt>
                <c:pt idx="2961">
                  <c:v>42667</c:v>
                </c:pt>
                <c:pt idx="2962">
                  <c:v>42668</c:v>
                </c:pt>
                <c:pt idx="2963">
                  <c:v>42669</c:v>
                </c:pt>
                <c:pt idx="2964">
                  <c:v>42670</c:v>
                </c:pt>
                <c:pt idx="2965">
                  <c:v>42671</c:v>
                </c:pt>
                <c:pt idx="2966">
                  <c:v>42674</c:v>
                </c:pt>
                <c:pt idx="2967">
                  <c:v>42675</c:v>
                </c:pt>
                <c:pt idx="2968">
                  <c:v>42676</c:v>
                </c:pt>
                <c:pt idx="2969">
                  <c:v>42678</c:v>
                </c:pt>
                <c:pt idx="2970">
                  <c:v>42681</c:v>
                </c:pt>
                <c:pt idx="2971">
                  <c:v>42682</c:v>
                </c:pt>
                <c:pt idx="2972">
                  <c:v>42683</c:v>
                </c:pt>
                <c:pt idx="2973">
                  <c:v>42684</c:v>
                </c:pt>
                <c:pt idx="2974">
                  <c:v>42685</c:v>
                </c:pt>
                <c:pt idx="2975">
                  <c:v>42688</c:v>
                </c:pt>
                <c:pt idx="2976">
                  <c:v>42689</c:v>
                </c:pt>
                <c:pt idx="2977">
                  <c:v>42690</c:v>
                </c:pt>
                <c:pt idx="2978">
                  <c:v>42691</c:v>
                </c:pt>
                <c:pt idx="2979">
                  <c:v>42692</c:v>
                </c:pt>
                <c:pt idx="2980">
                  <c:v>42695</c:v>
                </c:pt>
                <c:pt idx="2981">
                  <c:v>42696</c:v>
                </c:pt>
                <c:pt idx="2982">
                  <c:v>42698</c:v>
                </c:pt>
                <c:pt idx="2983">
                  <c:v>42699</c:v>
                </c:pt>
                <c:pt idx="2984">
                  <c:v>42702</c:v>
                </c:pt>
                <c:pt idx="2985">
                  <c:v>42703</c:v>
                </c:pt>
                <c:pt idx="2986">
                  <c:v>42704</c:v>
                </c:pt>
                <c:pt idx="2987">
                  <c:v>42705</c:v>
                </c:pt>
                <c:pt idx="2988">
                  <c:v>42706</c:v>
                </c:pt>
                <c:pt idx="2989">
                  <c:v>42709</c:v>
                </c:pt>
                <c:pt idx="2990">
                  <c:v>42710</c:v>
                </c:pt>
                <c:pt idx="2991">
                  <c:v>42711</c:v>
                </c:pt>
                <c:pt idx="2992">
                  <c:v>42712</c:v>
                </c:pt>
                <c:pt idx="2993">
                  <c:v>42713</c:v>
                </c:pt>
                <c:pt idx="2994">
                  <c:v>42716</c:v>
                </c:pt>
                <c:pt idx="2995">
                  <c:v>42717</c:v>
                </c:pt>
                <c:pt idx="2996">
                  <c:v>42718</c:v>
                </c:pt>
                <c:pt idx="2997">
                  <c:v>42719</c:v>
                </c:pt>
                <c:pt idx="2998">
                  <c:v>42720</c:v>
                </c:pt>
                <c:pt idx="2999">
                  <c:v>42723</c:v>
                </c:pt>
                <c:pt idx="3000">
                  <c:v>42724</c:v>
                </c:pt>
                <c:pt idx="3001">
                  <c:v>42725</c:v>
                </c:pt>
                <c:pt idx="3002">
                  <c:v>42726</c:v>
                </c:pt>
                <c:pt idx="3003">
                  <c:v>42730</c:v>
                </c:pt>
                <c:pt idx="3004">
                  <c:v>42731</c:v>
                </c:pt>
                <c:pt idx="3005">
                  <c:v>42732</c:v>
                </c:pt>
                <c:pt idx="3006">
                  <c:v>42733</c:v>
                </c:pt>
                <c:pt idx="3007">
                  <c:v>42734</c:v>
                </c:pt>
                <c:pt idx="3008">
                  <c:v>42739</c:v>
                </c:pt>
                <c:pt idx="3009">
                  <c:v>42740</c:v>
                </c:pt>
                <c:pt idx="3010">
                  <c:v>42741</c:v>
                </c:pt>
                <c:pt idx="3011">
                  <c:v>42745</c:v>
                </c:pt>
                <c:pt idx="3012">
                  <c:v>42746</c:v>
                </c:pt>
                <c:pt idx="3013">
                  <c:v>42747</c:v>
                </c:pt>
                <c:pt idx="3014">
                  <c:v>42748</c:v>
                </c:pt>
                <c:pt idx="3015">
                  <c:v>42751</c:v>
                </c:pt>
                <c:pt idx="3016">
                  <c:v>42752</c:v>
                </c:pt>
                <c:pt idx="3017">
                  <c:v>42753</c:v>
                </c:pt>
                <c:pt idx="3018">
                  <c:v>42754</c:v>
                </c:pt>
                <c:pt idx="3019">
                  <c:v>42755</c:v>
                </c:pt>
                <c:pt idx="3020">
                  <c:v>42758</c:v>
                </c:pt>
                <c:pt idx="3021">
                  <c:v>42759</c:v>
                </c:pt>
                <c:pt idx="3022">
                  <c:v>42760</c:v>
                </c:pt>
                <c:pt idx="3023">
                  <c:v>42761</c:v>
                </c:pt>
                <c:pt idx="3024">
                  <c:v>42762</c:v>
                </c:pt>
                <c:pt idx="3025">
                  <c:v>42765</c:v>
                </c:pt>
                <c:pt idx="3026">
                  <c:v>42766</c:v>
                </c:pt>
                <c:pt idx="3027">
                  <c:v>42767</c:v>
                </c:pt>
                <c:pt idx="3028">
                  <c:v>42768</c:v>
                </c:pt>
                <c:pt idx="3029">
                  <c:v>42769</c:v>
                </c:pt>
                <c:pt idx="3030">
                  <c:v>42772</c:v>
                </c:pt>
                <c:pt idx="3031">
                  <c:v>42773</c:v>
                </c:pt>
                <c:pt idx="3032">
                  <c:v>42774</c:v>
                </c:pt>
                <c:pt idx="3033">
                  <c:v>42775</c:v>
                </c:pt>
                <c:pt idx="3034">
                  <c:v>42776</c:v>
                </c:pt>
                <c:pt idx="3035">
                  <c:v>42779</c:v>
                </c:pt>
                <c:pt idx="3036">
                  <c:v>42780</c:v>
                </c:pt>
                <c:pt idx="3037">
                  <c:v>42781</c:v>
                </c:pt>
                <c:pt idx="3038">
                  <c:v>42782</c:v>
                </c:pt>
                <c:pt idx="3039">
                  <c:v>42783</c:v>
                </c:pt>
                <c:pt idx="3040">
                  <c:v>42786</c:v>
                </c:pt>
                <c:pt idx="3041">
                  <c:v>42787</c:v>
                </c:pt>
                <c:pt idx="3042">
                  <c:v>42788</c:v>
                </c:pt>
                <c:pt idx="3043">
                  <c:v>42789</c:v>
                </c:pt>
                <c:pt idx="3044">
                  <c:v>42790</c:v>
                </c:pt>
                <c:pt idx="3045">
                  <c:v>42793</c:v>
                </c:pt>
                <c:pt idx="3046">
                  <c:v>42794</c:v>
                </c:pt>
                <c:pt idx="3047">
                  <c:v>42795</c:v>
                </c:pt>
                <c:pt idx="3048">
                  <c:v>42796</c:v>
                </c:pt>
                <c:pt idx="3049">
                  <c:v>42797</c:v>
                </c:pt>
                <c:pt idx="3050">
                  <c:v>42800</c:v>
                </c:pt>
                <c:pt idx="3051">
                  <c:v>42801</c:v>
                </c:pt>
                <c:pt idx="3052">
                  <c:v>42802</c:v>
                </c:pt>
                <c:pt idx="3053">
                  <c:v>42803</c:v>
                </c:pt>
                <c:pt idx="3054">
                  <c:v>42804</c:v>
                </c:pt>
                <c:pt idx="3055">
                  <c:v>42807</c:v>
                </c:pt>
                <c:pt idx="3056">
                  <c:v>42808</c:v>
                </c:pt>
                <c:pt idx="3057">
                  <c:v>42809</c:v>
                </c:pt>
                <c:pt idx="3058">
                  <c:v>42810</c:v>
                </c:pt>
                <c:pt idx="3059">
                  <c:v>42811</c:v>
                </c:pt>
                <c:pt idx="3060">
                  <c:v>42815</c:v>
                </c:pt>
                <c:pt idx="3061">
                  <c:v>42816</c:v>
                </c:pt>
                <c:pt idx="3062">
                  <c:v>42817</c:v>
                </c:pt>
                <c:pt idx="3063">
                  <c:v>42818</c:v>
                </c:pt>
                <c:pt idx="3064">
                  <c:v>42821</c:v>
                </c:pt>
                <c:pt idx="3065">
                  <c:v>42822</c:v>
                </c:pt>
                <c:pt idx="3066">
                  <c:v>42823</c:v>
                </c:pt>
                <c:pt idx="3067">
                  <c:v>42824</c:v>
                </c:pt>
                <c:pt idx="3068">
                  <c:v>42825</c:v>
                </c:pt>
                <c:pt idx="3069">
                  <c:v>42828</c:v>
                </c:pt>
                <c:pt idx="3070">
                  <c:v>42829</c:v>
                </c:pt>
                <c:pt idx="3071">
                  <c:v>42830</c:v>
                </c:pt>
                <c:pt idx="3072">
                  <c:v>42831</c:v>
                </c:pt>
                <c:pt idx="3073">
                  <c:v>42832</c:v>
                </c:pt>
                <c:pt idx="3074">
                  <c:v>42835</c:v>
                </c:pt>
                <c:pt idx="3075">
                  <c:v>42836</c:v>
                </c:pt>
                <c:pt idx="3076">
                  <c:v>42837</c:v>
                </c:pt>
                <c:pt idx="3077">
                  <c:v>42838</c:v>
                </c:pt>
                <c:pt idx="3078">
                  <c:v>42839</c:v>
                </c:pt>
                <c:pt idx="3079">
                  <c:v>42842</c:v>
                </c:pt>
                <c:pt idx="3080">
                  <c:v>42843</c:v>
                </c:pt>
                <c:pt idx="3081">
                  <c:v>42844</c:v>
                </c:pt>
                <c:pt idx="3082">
                  <c:v>42845</c:v>
                </c:pt>
                <c:pt idx="3083">
                  <c:v>42846</c:v>
                </c:pt>
                <c:pt idx="3084">
                  <c:v>42849</c:v>
                </c:pt>
                <c:pt idx="3085">
                  <c:v>42850</c:v>
                </c:pt>
                <c:pt idx="3086">
                  <c:v>42851</c:v>
                </c:pt>
                <c:pt idx="3087">
                  <c:v>42852</c:v>
                </c:pt>
                <c:pt idx="3088">
                  <c:v>42853</c:v>
                </c:pt>
                <c:pt idx="3089">
                  <c:v>42856</c:v>
                </c:pt>
                <c:pt idx="3090">
                  <c:v>42857</c:v>
                </c:pt>
                <c:pt idx="3091">
                  <c:v>42863</c:v>
                </c:pt>
                <c:pt idx="3092">
                  <c:v>42864</c:v>
                </c:pt>
                <c:pt idx="3093">
                  <c:v>42865</c:v>
                </c:pt>
                <c:pt idx="3094">
                  <c:v>42866</c:v>
                </c:pt>
                <c:pt idx="3095">
                  <c:v>42867</c:v>
                </c:pt>
                <c:pt idx="3096">
                  <c:v>42870</c:v>
                </c:pt>
                <c:pt idx="3097">
                  <c:v>42871</c:v>
                </c:pt>
                <c:pt idx="3098">
                  <c:v>42872</c:v>
                </c:pt>
                <c:pt idx="3099">
                  <c:v>42873</c:v>
                </c:pt>
                <c:pt idx="3100">
                  <c:v>42874</c:v>
                </c:pt>
                <c:pt idx="3101">
                  <c:v>42877</c:v>
                </c:pt>
                <c:pt idx="3102">
                  <c:v>42878</c:v>
                </c:pt>
                <c:pt idx="3103">
                  <c:v>42879</c:v>
                </c:pt>
                <c:pt idx="3104">
                  <c:v>42880</c:v>
                </c:pt>
                <c:pt idx="3105">
                  <c:v>42881</c:v>
                </c:pt>
                <c:pt idx="3106">
                  <c:v>42884</c:v>
                </c:pt>
                <c:pt idx="3107">
                  <c:v>42885</c:v>
                </c:pt>
                <c:pt idx="3108">
                  <c:v>42886</c:v>
                </c:pt>
                <c:pt idx="3109">
                  <c:v>42887</c:v>
                </c:pt>
                <c:pt idx="3110">
                  <c:v>42888</c:v>
                </c:pt>
                <c:pt idx="3111">
                  <c:v>42891</c:v>
                </c:pt>
                <c:pt idx="3112">
                  <c:v>42892</c:v>
                </c:pt>
                <c:pt idx="3113">
                  <c:v>42893</c:v>
                </c:pt>
                <c:pt idx="3114">
                  <c:v>42894</c:v>
                </c:pt>
                <c:pt idx="3115">
                  <c:v>42895</c:v>
                </c:pt>
                <c:pt idx="3116">
                  <c:v>42898</c:v>
                </c:pt>
                <c:pt idx="3117">
                  <c:v>42899</c:v>
                </c:pt>
                <c:pt idx="3118">
                  <c:v>42900</c:v>
                </c:pt>
                <c:pt idx="3119">
                  <c:v>42901</c:v>
                </c:pt>
                <c:pt idx="3120">
                  <c:v>42902</c:v>
                </c:pt>
                <c:pt idx="3121">
                  <c:v>42905</c:v>
                </c:pt>
                <c:pt idx="3122">
                  <c:v>42906</c:v>
                </c:pt>
                <c:pt idx="3123">
                  <c:v>42907</c:v>
                </c:pt>
                <c:pt idx="3124">
                  <c:v>42908</c:v>
                </c:pt>
                <c:pt idx="3125">
                  <c:v>42909</c:v>
                </c:pt>
                <c:pt idx="3126">
                  <c:v>42912</c:v>
                </c:pt>
                <c:pt idx="3127">
                  <c:v>42913</c:v>
                </c:pt>
                <c:pt idx="3128">
                  <c:v>42914</c:v>
                </c:pt>
                <c:pt idx="3129">
                  <c:v>42915</c:v>
                </c:pt>
                <c:pt idx="3130">
                  <c:v>42916</c:v>
                </c:pt>
                <c:pt idx="3131">
                  <c:v>42919</c:v>
                </c:pt>
                <c:pt idx="3132">
                  <c:v>42920</c:v>
                </c:pt>
                <c:pt idx="3133">
                  <c:v>42921</c:v>
                </c:pt>
                <c:pt idx="3134">
                  <c:v>42922</c:v>
                </c:pt>
                <c:pt idx="3135">
                  <c:v>42923</c:v>
                </c:pt>
                <c:pt idx="3136">
                  <c:v>42926</c:v>
                </c:pt>
                <c:pt idx="3137">
                  <c:v>42927</c:v>
                </c:pt>
                <c:pt idx="3138">
                  <c:v>42928</c:v>
                </c:pt>
                <c:pt idx="3139">
                  <c:v>42929</c:v>
                </c:pt>
                <c:pt idx="3140">
                  <c:v>42930</c:v>
                </c:pt>
                <c:pt idx="3141">
                  <c:v>42933</c:v>
                </c:pt>
                <c:pt idx="3142">
                  <c:v>42934</c:v>
                </c:pt>
                <c:pt idx="3143">
                  <c:v>42935</c:v>
                </c:pt>
                <c:pt idx="3144">
                  <c:v>42936</c:v>
                </c:pt>
                <c:pt idx="3145">
                  <c:v>42937</c:v>
                </c:pt>
                <c:pt idx="3146">
                  <c:v>42940</c:v>
                </c:pt>
                <c:pt idx="3147">
                  <c:v>42941</c:v>
                </c:pt>
                <c:pt idx="3148">
                  <c:v>42942</c:v>
                </c:pt>
                <c:pt idx="3149">
                  <c:v>42943</c:v>
                </c:pt>
                <c:pt idx="3150">
                  <c:v>42944</c:v>
                </c:pt>
                <c:pt idx="3151">
                  <c:v>42947</c:v>
                </c:pt>
                <c:pt idx="3152">
                  <c:v>42948</c:v>
                </c:pt>
                <c:pt idx="3153">
                  <c:v>42949</c:v>
                </c:pt>
                <c:pt idx="3154">
                  <c:v>42950</c:v>
                </c:pt>
                <c:pt idx="3155">
                  <c:v>42951</c:v>
                </c:pt>
                <c:pt idx="3156">
                  <c:v>42954</c:v>
                </c:pt>
                <c:pt idx="3157">
                  <c:v>42955</c:v>
                </c:pt>
                <c:pt idx="3158">
                  <c:v>42956</c:v>
                </c:pt>
                <c:pt idx="3159">
                  <c:v>42957</c:v>
                </c:pt>
                <c:pt idx="3160">
                  <c:v>42958</c:v>
                </c:pt>
                <c:pt idx="3161">
                  <c:v>42961</c:v>
                </c:pt>
                <c:pt idx="3162">
                  <c:v>42962</c:v>
                </c:pt>
                <c:pt idx="3163">
                  <c:v>42963</c:v>
                </c:pt>
                <c:pt idx="3164">
                  <c:v>42964</c:v>
                </c:pt>
                <c:pt idx="3165">
                  <c:v>42965</c:v>
                </c:pt>
                <c:pt idx="3166">
                  <c:v>42968</c:v>
                </c:pt>
                <c:pt idx="3167">
                  <c:v>42969</c:v>
                </c:pt>
                <c:pt idx="3168">
                  <c:v>42970</c:v>
                </c:pt>
                <c:pt idx="3169">
                  <c:v>42971</c:v>
                </c:pt>
                <c:pt idx="3170">
                  <c:v>42972</c:v>
                </c:pt>
                <c:pt idx="3171">
                  <c:v>42975</c:v>
                </c:pt>
                <c:pt idx="3172">
                  <c:v>42976</c:v>
                </c:pt>
                <c:pt idx="3173">
                  <c:v>42977</c:v>
                </c:pt>
                <c:pt idx="3174">
                  <c:v>42978</c:v>
                </c:pt>
                <c:pt idx="3175">
                  <c:v>42979</c:v>
                </c:pt>
                <c:pt idx="3176">
                  <c:v>42982</c:v>
                </c:pt>
                <c:pt idx="3177">
                  <c:v>42983</c:v>
                </c:pt>
                <c:pt idx="3178">
                  <c:v>42984</c:v>
                </c:pt>
                <c:pt idx="3179">
                  <c:v>42985</c:v>
                </c:pt>
                <c:pt idx="3180">
                  <c:v>42986</c:v>
                </c:pt>
                <c:pt idx="3181">
                  <c:v>42989</c:v>
                </c:pt>
                <c:pt idx="3182">
                  <c:v>42990</c:v>
                </c:pt>
                <c:pt idx="3183">
                  <c:v>42991</c:v>
                </c:pt>
                <c:pt idx="3184">
                  <c:v>42992</c:v>
                </c:pt>
                <c:pt idx="3185">
                  <c:v>42993</c:v>
                </c:pt>
                <c:pt idx="3186">
                  <c:v>42996</c:v>
                </c:pt>
                <c:pt idx="3187">
                  <c:v>42997</c:v>
                </c:pt>
                <c:pt idx="3188">
                  <c:v>42998</c:v>
                </c:pt>
                <c:pt idx="3189">
                  <c:v>42999</c:v>
                </c:pt>
                <c:pt idx="3190">
                  <c:v>43000</c:v>
                </c:pt>
                <c:pt idx="3191">
                  <c:v>43003</c:v>
                </c:pt>
                <c:pt idx="3192">
                  <c:v>43004</c:v>
                </c:pt>
                <c:pt idx="3193">
                  <c:v>43005</c:v>
                </c:pt>
                <c:pt idx="3194">
                  <c:v>43006</c:v>
                </c:pt>
                <c:pt idx="3195">
                  <c:v>43007</c:v>
                </c:pt>
                <c:pt idx="3196">
                  <c:v>43010</c:v>
                </c:pt>
                <c:pt idx="3197">
                  <c:v>43011</c:v>
                </c:pt>
                <c:pt idx="3198">
                  <c:v>43012</c:v>
                </c:pt>
                <c:pt idx="3199">
                  <c:v>43013</c:v>
                </c:pt>
                <c:pt idx="3200">
                  <c:v>43014</c:v>
                </c:pt>
                <c:pt idx="3201">
                  <c:v>43017</c:v>
                </c:pt>
                <c:pt idx="3202">
                  <c:v>43018</c:v>
                </c:pt>
                <c:pt idx="3203">
                  <c:v>43019</c:v>
                </c:pt>
                <c:pt idx="3204">
                  <c:v>43020</c:v>
                </c:pt>
                <c:pt idx="3205">
                  <c:v>43021</c:v>
                </c:pt>
                <c:pt idx="3206">
                  <c:v>43024</c:v>
                </c:pt>
                <c:pt idx="3207">
                  <c:v>43025</c:v>
                </c:pt>
                <c:pt idx="3208">
                  <c:v>43026</c:v>
                </c:pt>
                <c:pt idx="3209">
                  <c:v>43027</c:v>
                </c:pt>
                <c:pt idx="3210">
                  <c:v>43028</c:v>
                </c:pt>
                <c:pt idx="3211">
                  <c:v>43031</c:v>
                </c:pt>
                <c:pt idx="3212">
                  <c:v>43032</c:v>
                </c:pt>
                <c:pt idx="3213">
                  <c:v>43033</c:v>
                </c:pt>
                <c:pt idx="3214">
                  <c:v>43034</c:v>
                </c:pt>
                <c:pt idx="3215">
                  <c:v>43035</c:v>
                </c:pt>
                <c:pt idx="3216">
                  <c:v>43038</c:v>
                </c:pt>
                <c:pt idx="3217">
                  <c:v>43039</c:v>
                </c:pt>
                <c:pt idx="3218">
                  <c:v>43040</c:v>
                </c:pt>
                <c:pt idx="3219">
                  <c:v>43041</c:v>
                </c:pt>
                <c:pt idx="3220">
                  <c:v>43042</c:v>
                </c:pt>
                <c:pt idx="3221">
                  <c:v>43045</c:v>
                </c:pt>
                <c:pt idx="3222">
                  <c:v>43046</c:v>
                </c:pt>
                <c:pt idx="3223">
                  <c:v>43047</c:v>
                </c:pt>
                <c:pt idx="3224">
                  <c:v>43048</c:v>
                </c:pt>
                <c:pt idx="3225">
                  <c:v>43049</c:v>
                </c:pt>
                <c:pt idx="3226">
                  <c:v>43052</c:v>
                </c:pt>
                <c:pt idx="3227">
                  <c:v>43053</c:v>
                </c:pt>
                <c:pt idx="3228">
                  <c:v>43054</c:v>
                </c:pt>
                <c:pt idx="3229">
                  <c:v>43055</c:v>
                </c:pt>
                <c:pt idx="3230">
                  <c:v>43056</c:v>
                </c:pt>
                <c:pt idx="3231">
                  <c:v>43059</c:v>
                </c:pt>
                <c:pt idx="3232">
                  <c:v>43060</c:v>
                </c:pt>
                <c:pt idx="3233">
                  <c:v>43061</c:v>
                </c:pt>
                <c:pt idx="3234">
                  <c:v>43062</c:v>
                </c:pt>
                <c:pt idx="3235">
                  <c:v>43063</c:v>
                </c:pt>
                <c:pt idx="3236">
                  <c:v>43066</c:v>
                </c:pt>
                <c:pt idx="3237">
                  <c:v>43067</c:v>
                </c:pt>
                <c:pt idx="3238">
                  <c:v>43068</c:v>
                </c:pt>
                <c:pt idx="3239">
                  <c:v>43069</c:v>
                </c:pt>
                <c:pt idx="3240">
                  <c:v>43070</c:v>
                </c:pt>
                <c:pt idx="3241">
                  <c:v>43073</c:v>
                </c:pt>
                <c:pt idx="3242">
                  <c:v>43074</c:v>
                </c:pt>
                <c:pt idx="3243">
                  <c:v>43075</c:v>
                </c:pt>
                <c:pt idx="3244">
                  <c:v>43076</c:v>
                </c:pt>
                <c:pt idx="3245">
                  <c:v>43077</c:v>
                </c:pt>
                <c:pt idx="3246">
                  <c:v>43080</c:v>
                </c:pt>
                <c:pt idx="3247">
                  <c:v>43081</c:v>
                </c:pt>
                <c:pt idx="3248">
                  <c:v>43082</c:v>
                </c:pt>
                <c:pt idx="3249">
                  <c:v>43083</c:v>
                </c:pt>
                <c:pt idx="3250">
                  <c:v>43084</c:v>
                </c:pt>
                <c:pt idx="3251">
                  <c:v>43087</c:v>
                </c:pt>
                <c:pt idx="3252">
                  <c:v>43088</c:v>
                </c:pt>
                <c:pt idx="3253">
                  <c:v>43089</c:v>
                </c:pt>
                <c:pt idx="3254">
                  <c:v>43090</c:v>
                </c:pt>
                <c:pt idx="3255">
                  <c:v>43091</c:v>
                </c:pt>
                <c:pt idx="3256">
                  <c:v>43094</c:v>
                </c:pt>
                <c:pt idx="3257">
                  <c:v>43095</c:v>
                </c:pt>
                <c:pt idx="3258">
                  <c:v>43096</c:v>
                </c:pt>
                <c:pt idx="3259">
                  <c:v>43097</c:v>
                </c:pt>
                <c:pt idx="3260">
                  <c:v>43098</c:v>
                </c:pt>
                <c:pt idx="3261">
                  <c:v>43101</c:v>
                </c:pt>
                <c:pt idx="3262">
                  <c:v>43102</c:v>
                </c:pt>
                <c:pt idx="3263">
                  <c:v>43103</c:v>
                </c:pt>
                <c:pt idx="3264">
                  <c:v>43104</c:v>
                </c:pt>
                <c:pt idx="3265">
                  <c:v>43105</c:v>
                </c:pt>
                <c:pt idx="3266">
                  <c:v>43108</c:v>
                </c:pt>
                <c:pt idx="3267">
                  <c:v>43109</c:v>
                </c:pt>
                <c:pt idx="3268">
                  <c:v>43110</c:v>
                </c:pt>
                <c:pt idx="3269">
                  <c:v>43111</c:v>
                </c:pt>
                <c:pt idx="3270">
                  <c:v>43112</c:v>
                </c:pt>
                <c:pt idx="3271">
                  <c:v>43115</c:v>
                </c:pt>
                <c:pt idx="3272">
                  <c:v>43116</c:v>
                </c:pt>
                <c:pt idx="3273">
                  <c:v>43117</c:v>
                </c:pt>
                <c:pt idx="3274">
                  <c:v>43118</c:v>
                </c:pt>
                <c:pt idx="3275">
                  <c:v>43119</c:v>
                </c:pt>
                <c:pt idx="3276">
                  <c:v>43122</c:v>
                </c:pt>
                <c:pt idx="3277">
                  <c:v>43123</c:v>
                </c:pt>
                <c:pt idx="3278">
                  <c:v>43124</c:v>
                </c:pt>
                <c:pt idx="3279">
                  <c:v>43125</c:v>
                </c:pt>
                <c:pt idx="3280">
                  <c:v>43126</c:v>
                </c:pt>
                <c:pt idx="3281">
                  <c:v>43129</c:v>
                </c:pt>
                <c:pt idx="3282">
                  <c:v>43130</c:v>
                </c:pt>
                <c:pt idx="3283">
                  <c:v>43131</c:v>
                </c:pt>
                <c:pt idx="3284">
                  <c:v>43132</c:v>
                </c:pt>
                <c:pt idx="3285">
                  <c:v>43133</c:v>
                </c:pt>
                <c:pt idx="3286">
                  <c:v>43136</c:v>
                </c:pt>
                <c:pt idx="3287">
                  <c:v>43137</c:v>
                </c:pt>
                <c:pt idx="3288">
                  <c:v>43138</c:v>
                </c:pt>
                <c:pt idx="3289">
                  <c:v>43139</c:v>
                </c:pt>
                <c:pt idx="3290">
                  <c:v>43140</c:v>
                </c:pt>
                <c:pt idx="3291">
                  <c:v>43143</c:v>
                </c:pt>
                <c:pt idx="3292">
                  <c:v>43144</c:v>
                </c:pt>
                <c:pt idx="3293">
                  <c:v>43145</c:v>
                </c:pt>
                <c:pt idx="3294">
                  <c:v>43146</c:v>
                </c:pt>
                <c:pt idx="3295">
                  <c:v>43147</c:v>
                </c:pt>
                <c:pt idx="3296">
                  <c:v>43150</c:v>
                </c:pt>
                <c:pt idx="3297">
                  <c:v>43151</c:v>
                </c:pt>
                <c:pt idx="3298">
                  <c:v>43152</c:v>
                </c:pt>
                <c:pt idx="3299">
                  <c:v>43153</c:v>
                </c:pt>
                <c:pt idx="3300">
                  <c:v>43154</c:v>
                </c:pt>
                <c:pt idx="3301">
                  <c:v>43157</c:v>
                </c:pt>
                <c:pt idx="3302">
                  <c:v>43158</c:v>
                </c:pt>
                <c:pt idx="3303">
                  <c:v>43159</c:v>
                </c:pt>
                <c:pt idx="3304">
                  <c:v>43160</c:v>
                </c:pt>
                <c:pt idx="3305">
                  <c:v>43161</c:v>
                </c:pt>
                <c:pt idx="3306">
                  <c:v>43164</c:v>
                </c:pt>
                <c:pt idx="3307">
                  <c:v>43165</c:v>
                </c:pt>
                <c:pt idx="3308">
                  <c:v>43166</c:v>
                </c:pt>
                <c:pt idx="3309">
                  <c:v>43167</c:v>
                </c:pt>
                <c:pt idx="3310">
                  <c:v>43168</c:v>
                </c:pt>
                <c:pt idx="3311">
                  <c:v>43171</c:v>
                </c:pt>
                <c:pt idx="3312">
                  <c:v>43172</c:v>
                </c:pt>
                <c:pt idx="3313">
                  <c:v>43173</c:v>
                </c:pt>
                <c:pt idx="3314">
                  <c:v>43174</c:v>
                </c:pt>
                <c:pt idx="3315">
                  <c:v>43175</c:v>
                </c:pt>
                <c:pt idx="3316">
                  <c:v>43178</c:v>
                </c:pt>
                <c:pt idx="3317">
                  <c:v>43179</c:v>
                </c:pt>
                <c:pt idx="3318">
                  <c:v>43180</c:v>
                </c:pt>
                <c:pt idx="3319">
                  <c:v>43181</c:v>
                </c:pt>
                <c:pt idx="3320">
                  <c:v>43182</c:v>
                </c:pt>
                <c:pt idx="3321">
                  <c:v>43185</c:v>
                </c:pt>
                <c:pt idx="3322">
                  <c:v>43186</c:v>
                </c:pt>
                <c:pt idx="3323">
                  <c:v>43187</c:v>
                </c:pt>
                <c:pt idx="3324">
                  <c:v>43188</c:v>
                </c:pt>
                <c:pt idx="3325">
                  <c:v>43189</c:v>
                </c:pt>
                <c:pt idx="3326">
                  <c:v>43192</c:v>
                </c:pt>
                <c:pt idx="3327">
                  <c:v>43193</c:v>
                </c:pt>
                <c:pt idx="3328">
                  <c:v>43194</c:v>
                </c:pt>
                <c:pt idx="3329">
                  <c:v>43195</c:v>
                </c:pt>
                <c:pt idx="3330">
                  <c:v>43196</c:v>
                </c:pt>
                <c:pt idx="3331">
                  <c:v>43199</c:v>
                </c:pt>
                <c:pt idx="3332">
                  <c:v>43200</c:v>
                </c:pt>
                <c:pt idx="3333">
                  <c:v>43201</c:v>
                </c:pt>
                <c:pt idx="3334">
                  <c:v>43202</c:v>
                </c:pt>
                <c:pt idx="3335">
                  <c:v>43203</c:v>
                </c:pt>
                <c:pt idx="3336">
                  <c:v>43206</c:v>
                </c:pt>
                <c:pt idx="3337">
                  <c:v>43207</c:v>
                </c:pt>
                <c:pt idx="3338">
                  <c:v>43208</c:v>
                </c:pt>
                <c:pt idx="3339">
                  <c:v>43209</c:v>
                </c:pt>
                <c:pt idx="3340">
                  <c:v>43210</c:v>
                </c:pt>
                <c:pt idx="3341">
                  <c:v>43213</c:v>
                </c:pt>
                <c:pt idx="3342">
                  <c:v>43214</c:v>
                </c:pt>
                <c:pt idx="3343">
                  <c:v>43215</c:v>
                </c:pt>
                <c:pt idx="3344">
                  <c:v>43216</c:v>
                </c:pt>
                <c:pt idx="3345">
                  <c:v>43217</c:v>
                </c:pt>
                <c:pt idx="3346">
                  <c:v>43220</c:v>
                </c:pt>
                <c:pt idx="3347">
                  <c:v>43221</c:v>
                </c:pt>
                <c:pt idx="3348">
                  <c:v>43222</c:v>
                </c:pt>
                <c:pt idx="3349">
                  <c:v>43223</c:v>
                </c:pt>
                <c:pt idx="3350">
                  <c:v>43224</c:v>
                </c:pt>
                <c:pt idx="3351">
                  <c:v>43227</c:v>
                </c:pt>
                <c:pt idx="3352">
                  <c:v>43228</c:v>
                </c:pt>
                <c:pt idx="3353">
                  <c:v>43229</c:v>
                </c:pt>
                <c:pt idx="3354">
                  <c:v>43230</c:v>
                </c:pt>
                <c:pt idx="3355">
                  <c:v>43231</c:v>
                </c:pt>
                <c:pt idx="3356">
                  <c:v>43234</c:v>
                </c:pt>
                <c:pt idx="3357">
                  <c:v>43235</c:v>
                </c:pt>
                <c:pt idx="3358">
                  <c:v>43236</c:v>
                </c:pt>
                <c:pt idx="3359">
                  <c:v>43237</c:v>
                </c:pt>
                <c:pt idx="3360">
                  <c:v>43238</c:v>
                </c:pt>
                <c:pt idx="3361">
                  <c:v>43241</c:v>
                </c:pt>
                <c:pt idx="3362">
                  <c:v>43242</c:v>
                </c:pt>
                <c:pt idx="3363">
                  <c:v>43243</c:v>
                </c:pt>
                <c:pt idx="3364">
                  <c:v>43244</c:v>
                </c:pt>
                <c:pt idx="3365">
                  <c:v>43245</c:v>
                </c:pt>
                <c:pt idx="3366">
                  <c:v>43248</c:v>
                </c:pt>
                <c:pt idx="3367">
                  <c:v>43249</c:v>
                </c:pt>
                <c:pt idx="3368">
                  <c:v>43250</c:v>
                </c:pt>
                <c:pt idx="3369">
                  <c:v>43251</c:v>
                </c:pt>
                <c:pt idx="3370">
                  <c:v>43252</c:v>
                </c:pt>
                <c:pt idx="3371">
                  <c:v>43255</c:v>
                </c:pt>
                <c:pt idx="3372">
                  <c:v>43256</c:v>
                </c:pt>
                <c:pt idx="3373">
                  <c:v>43257</c:v>
                </c:pt>
                <c:pt idx="3374">
                  <c:v>43258</c:v>
                </c:pt>
                <c:pt idx="3375">
                  <c:v>43259</c:v>
                </c:pt>
                <c:pt idx="3376">
                  <c:v>43262</c:v>
                </c:pt>
                <c:pt idx="3377">
                  <c:v>43263</c:v>
                </c:pt>
                <c:pt idx="3378">
                  <c:v>43264</c:v>
                </c:pt>
                <c:pt idx="3379">
                  <c:v>43265</c:v>
                </c:pt>
                <c:pt idx="3380">
                  <c:v>43266</c:v>
                </c:pt>
                <c:pt idx="3381">
                  <c:v>43269</c:v>
                </c:pt>
                <c:pt idx="3382">
                  <c:v>43270</c:v>
                </c:pt>
                <c:pt idx="3383">
                  <c:v>43271</c:v>
                </c:pt>
                <c:pt idx="3384">
                  <c:v>43272</c:v>
                </c:pt>
                <c:pt idx="3385">
                  <c:v>43273</c:v>
                </c:pt>
                <c:pt idx="3386">
                  <c:v>43276</c:v>
                </c:pt>
                <c:pt idx="3387">
                  <c:v>43277</c:v>
                </c:pt>
                <c:pt idx="3388">
                  <c:v>43278</c:v>
                </c:pt>
                <c:pt idx="3389">
                  <c:v>43279</c:v>
                </c:pt>
                <c:pt idx="3390">
                  <c:v>43280</c:v>
                </c:pt>
                <c:pt idx="3391">
                  <c:v>43283</c:v>
                </c:pt>
                <c:pt idx="3392">
                  <c:v>43284</c:v>
                </c:pt>
                <c:pt idx="3393">
                  <c:v>43285</c:v>
                </c:pt>
                <c:pt idx="3394">
                  <c:v>43286</c:v>
                </c:pt>
                <c:pt idx="3395">
                  <c:v>43287</c:v>
                </c:pt>
                <c:pt idx="3396">
                  <c:v>43290</c:v>
                </c:pt>
                <c:pt idx="3397">
                  <c:v>43291</c:v>
                </c:pt>
                <c:pt idx="3398">
                  <c:v>43292</c:v>
                </c:pt>
                <c:pt idx="3399">
                  <c:v>43293</c:v>
                </c:pt>
                <c:pt idx="3400">
                  <c:v>43294</c:v>
                </c:pt>
                <c:pt idx="3401">
                  <c:v>43297</c:v>
                </c:pt>
                <c:pt idx="3402">
                  <c:v>43298</c:v>
                </c:pt>
                <c:pt idx="3403">
                  <c:v>43299</c:v>
                </c:pt>
                <c:pt idx="3404">
                  <c:v>43300</c:v>
                </c:pt>
                <c:pt idx="3405">
                  <c:v>43301</c:v>
                </c:pt>
                <c:pt idx="3406">
                  <c:v>43304</c:v>
                </c:pt>
                <c:pt idx="3407">
                  <c:v>43305</c:v>
                </c:pt>
                <c:pt idx="3408">
                  <c:v>43306</c:v>
                </c:pt>
                <c:pt idx="3409">
                  <c:v>43307</c:v>
                </c:pt>
                <c:pt idx="3410">
                  <c:v>43308</c:v>
                </c:pt>
                <c:pt idx="3411">
                  <c:v>43311</c:v>
                </c:pt>
                <c:pt idx="3412">
                  <c:v>43312</c:v>
                </c:pt>
                <c:pt idx="3413">
                  <c:v>43313</c:v>
                </c:pt>
                <c:pt idx="3414">
                  <c:v>43314</c:v>
                </c:pt>
                <c:pt idx="3415">
                  <c:v>43315</c:v>
                </c:pt>
                <c:pt idx="3416">
                  <c:v>43318</c:v>
                </c:pt>
                <c:pt idx="3417">
                  <c:v>43319</c:v>
                </c:pt>
                <c:pt idx="3418">
                  <c:v>43320</c:v>
                </c:pt>
                <c:pt idx="3419">
                  <c:v>43321</c:v>
                </c:pt>
                <c:pt idx="3420">
                  <c:v>43322</c:v>
                </c:pt>
                <c:pt idx="3421">
                  <c:v>43325</c:v>
                </c:pt>
                <c:pt idx="3422">
                  <c:v>43326</c:v>
                </c:pt>
                <c:pt idx="3423">
                  <c:v>43327</c:v>
                </c:pt>
                <c:pt idx="3424">
                  <c:v>43328</c:v>
                </c:pt>
                <c:pt idx="3425">
                  <c:v>43329</c:v>
                </c:pt>
                <c:pt idx="3426">
                  <c:v>43332</c:v>
                </c:pt>
                <c:pt idx="3427">
                  <c:v>43333</c:v>
                </c:pt>
                <c:pt idx="3428">
                  <c:v>43334</c:v>
                </c:pt>
                <c:pt idx="3429">
                  <c:v>43335</c:v>
                </c:pt>
                <c:pt idx="3430">
                  <c:v>43336</c:v>
                </c:pt>
                <c:pt idx="3431">
                  <c:v>43339</c:v>
                </c:pt>
                <c:pt idx="3432">
                  <c:v>43340</c:v>
                </c:pt>
                <c:pt idx="3433">
                  <c:v>43341</c:v>
                </c:pt>
                <c:pt idx="3434">
                  <c:v>43342</c:v>
                </c:pt>
                <c:pt idx="3435">
                  <c:v>43343</c:v>
                </c:pt>
                <c:pt idx="3436">
                  <c:v>43346</c:v>
                </c:pt>
                <c:pt idx="3437">
                  <c:v>43347</c:v>
                </c:pt>
                <c:pt idx="3438">
                  <c:v>43348</c:v>
                </c:pt>
                <c:pt idx="3439">
                  <c:v>43349</c:v>
                </c:pt>
                <c:pt idx="3440">
                  <c:v>43350</c:v>
                </c:pt>
                <c:pt idx="3441">
                  <c:v>43353</c:v>
                </c:pt>
                <c:pt idx="3442">
                  <c:v>43354</c:v>
                </c:pt>
                <c:pt idx="3443">
                  <c:v>43355</c:v>
                </c:pt>
                <c:pt idx="3444">
                  <c:v>43356</c:v>
                </c:pt>
                <c:pt idx="3445">
                  <c:v>43357</c:v>
                </c:pt>
                <c:pt idx="3446">
                  <c:v>43360</c:v>
                </c:pt>
                <c:pt idx="3447">
                  <c:v>43361</c:v>
                </c:pt>
                <c:pt idx="3448">
                  <c:v>43362</c:v>
                </c:pt>
                <c:pt idx="3449">
                  <c:v>43363</c:v>
                </c:pt>
                <c:pt idx="3450">
                  <c:v>43364</c:v>
                </c:pt>
                <c:pt idx="3451">
                  <c:v>43367</c:v>
                </c:pt>
                <c:pt idx="3452">
                  <c:v>43368</c:v>
                </c:pt>
                <c:pt idx="3453">
                  <c:v>43369</c:v>
                </c:pt>
                <c:pt idx="3454">
                  <c:v>43370</c:v>
                </c:pt>
                <c:pt idx="3455">
                  <c:v>43371</c:v>
                </c:pt>
                <c:pt idx="3456">
                  <c:v>43374</c:v>
                </c:pt>
                <c:pt idx="3457">
                  <c:v>43375</c:v>
                </c:pt>
                <c:pt idx="3458">
                  <c:v>43376</c:v>
                </c:pt>
                <c:pt idx="3459">
                  <c:v>43377</c:v>
                </c:pt>
                <c:pt idx="3460">
                  <c:v>43378</c:v>
                </c:pt>
                <c:pt idx="3461">
                  <c:v>43381</c:v>
                </c:pt>
                <c:pt idx="3462">
                  <c:v>43382</c:v>
                </c:pt>
                <c:pt idx="3463">
                  <c:v>43383</c:v>
                </c:pt>
                <c:pt idx="3464">
                  <c:v>43384</c:v>
                </c:pt>
                <c:pt idx="3465">
                  <c:v>43385</c:v>
                </c:pt>
                <c:pt idx="3466">
                  <c:v>43388</c:v>
                </c:pt>
                <c:pt idx="3467">
                  <c:v>43389</c:v>
                </c:pt>
                <c:pt idx="3468">
                  <c:v>43390</c:v>
                </c:pt>
                <c:pt idx="3469">
                  <c:v>43391</c:v>
                </c:pt>
                <c:pt idx="3470">
                  <c:v>43392</c:v>
                </c:pt>
                <c:pt idx="3471">
                  <c:v>43395</c:v>
                </c:pt>
                <c:pt idx="3472">
                  <c:v>43396</c:v>
                </c:pt>
                <c:pt idx="3473">
                  <c:v>43397</c:v>
                </c:pt>
                <c:pt idx="3474">
                  <c:v>43398</c:v>
                </c:pt>
                <c:pt idx="3475">
                  <c:v>43399</c:v>
                </c:pt>
                <c:pt idx="3476">
                  <c:v>43402</c:v>
                </c:pt>
                <c:pt idx="3477">
                  <c:v>43403</c:v>
                </c:pt>
                <c:pt idx="3478">
                  <c:v>43404</c:v>
                </c:pt>
                <c:pt idx="3479">
                  <c:v>43405</c:v>
                </c:pt>
                <c:pt idx="3480">
                  <c:v>43406</c:v>
                </c:pt>
                <c:pt idx="3481">
                  <c:v>43409</c:v>
                </c:pt>
                <c:pt idx="3482">
                  <c:v>43410</c:v>
                </c:pt>
                <c:pt idx="3483">
                  <c:v>43411</c:v>
                </c:pt>
                <c:pt idx="3484">
                  <c:v>43412</c:v>
                </c:pt>
                <c:pt idx="3485">
                  <c:v>43413</c:v>
                </c:pt>
                <c:pt idx="3486">
                  <c:v>43416</c:v>
                </c:pt>
                <c:pt idx="3487">
                  <c:v>43417</c:v>
                </c:pt>
                <c:pt idx="3488">
                  <c:v>43418</c:v>
                </c:pt>
                <c:pt idx="3489">
                  <c:v>43419</c:v>
                </c:pt>
                <c:pt idx="3490">
                  <c:v>43420</c:v>
                </c:pt>
                <c:pt idx="3491">
                  <c:v>43423</c:v>
                </c:pt>
                <c:pt idx="3492">
                  <c:v>43424</c:v>
                </c:pt>
                <c:pt idx="3493">
                  <c:v>43425</c:v>
                </c:pt>
                <c:pt idx="3494">
                  <c:v>43426</c:v>
                </c:pt>
                <c:pt idx="3495">
                  <c:v>43427</c:v>
                </c:pt>
                <c:pt idx="3496">
                  <c:v>43430</c:v>
                </c:pt>
                <c:pt idx="3497">
                  <c:v>43431</c:v>
                </c:pt>
                <c:pt idx="3498">
                  <c:v>43432</c:v>
                </c:pt>
                <c:pt idx="3499">
                  <c:v>43433</c:v>
                </c:pt>
                <c:pt idx="3500">
                  <c:v>43434</c:v>
                </c:pt>
                <c:pt idx="3501">
                  <c:v>43437</c:v>
                </c:pt>
                <c:pt idx="3502">
                  <c:v>43438</c:v>
                </c:pt>
                <c:pt idx="3503">
                  <c:v>43439</c:v>
                </c:pt>
                <c:pt idx="3504">
                  <c:v>43440</c:v>
                </c:pt>
                <c:pt idx="3505">
                  <c:v>43441</c:v>
                </c:pt>
                <c:pt idx="3506">
                  <c:v>43444</c:v>
                </c:pt>
                <c:pt idx="3507">
                  <c:v>43445</c:v>
                </c:pt>
                <c:pt idx="3508">
                  <c:v>43446</c:v>
                </c:pt>
                <c:pt idx="3509">
                  <c:v>43447</c:v>
                </c:pt>
                <c:pt idx="3510">
                  <c:v>43448</c:v>
                </c:pt>
                <c:pt idx="3511">
                  <c:v>43451</c:v>
                </c:pt>
                <c:pt idx="3512">
                  <c:v>43452</c:v>
                </c:pt>
                <c:pt idx="3513">
                  <c:v>43453</c:v>
                </c:pt>
                <c:pt idx="3514">
                  <c:v>43454</c:v>
                </c:pt>
                <c:pt idx="3515">
                  <c:v>43455</c:v>
                </c:pt>
                <c:pt idx="3516">
                  <c:v>43458</c:v>
                </c:pt>
                <c:pt idx="3517">
                  <c:v>43459</c:v>
                </c:pt>
                <c:pt idx="3518">
                  <c:v>43460</c:v>
                </c:pt>
                <c:pt idx="3519">
                  <c:v>43461</c:v>
                </c:pt>
                <c:pt idx="3520">
                  <c:v>43462</c:v>
                </c:pt>
                <c:pt idx="3521">
                  <c:v>43465</c:v>
                </c:pt>
                <c:pt idx="3522">
                  <c:v>43469</c:v>
                </c:pt>
                <c:pt idx="3523">
                  <c:v>43472</c:v>
                </c:pt>
                <c:pt idx="3524">
                  <c:v>43473</c:v>
                </c:pt>
                <c:pt idx="3525">
                  <c:v>43474</c:v>
                </c:pt>
                <c:pt idx="3526">
                  <c:v>43475</c:v>
                </c:pt>
                <c:pt idx="3527">
                  <c:v>43476</c:v>
                </c:pt>
                <c:pt idx="3528">
                  <c:v>43480</c:v>
                </c:pt>
                <c:pt idx="3529">
                  <c:v>43481</c:v>
                </c:pt>
                <c:pt idx="3530">
                  <c:v>43482</c:v>
                </c:pt>
                <c:pt idx="3531">
                  <c:v>43483</c:v>
                </c:pt>
                <c:pt idx="3532">
                  <c:v>43486</c:v>
                </c:pt>
                <c:pt idx="3533">
                  <c:v>43487</c:v>
                </c:pt>
                <c:pt idx="3534">
                  <c:v>43488</c:v>
                </c:pt>
                <c:pt idx="3535">
                  <c:v>43489</c:v>
                </c:pt>
                <c:pt idx="3536">
                  <c:v>43490</c:v>
                </c:pt>
                <c:pt idx="3537">
                  <c:v>43493</c:v>
                </c:pt>
                <c:pt idx="3538">
                  <c:v>43494</c:v>
                </c:pt>
                <c:pt idx="3539">
                  <c:v>43495</c:v>
                </c:pt>
                <c:pt idx="3540">
                  <c:v>43496</c:v>
                </c:pt>
                <c:pt idx="3541">
                  <c:v>43497</c:v>
                </c:pt>
                <c:pt idx="3542">
                  <c:v>43500</c:v>
                </c:pt>
                <c:pt idx="3543">
                  <c:v>43501</c:v>
                </c:pt>
                <c:pt idx="3544">
                  <c:v>43502</c:v>
                </c:pt>
                <c:pt idx="3545">
                  <c:v>43503</c:v>
                </c:pt>
                <c:pt idx="3546">
                  <c:v>43504</c:v>
                </c:pt>
                <c:pt idx="3547">
                  <c:v>43508</c:v>
                </c:pt>
                <c:pt idx="3548">
                  <c:v>43509</c:v>
                </c:pt>
                <c:pt idx="3549">
                  <c:v>43510</c:v>
                </c:pt>
                <c:pt idx="3550">
                  <c:v>43511</c:v>
                </c:pt>
                <c:pt idx="3551">
                  <c:v>43514</c:v>
                </c:pt>
                <c:pt idx="3552">
                  <c:v>43515</c:v>
                </c:pt>
                <c:pt idx="3553">
                  <c:v>43516</c:v>
                </c:pt>
                <c:pt idx="3554">
                  <c:v>43517</c:v>
                </c:pt>
                <c:pt idx="3555">
                  <c:v>43518</c:v>
                </c:pt>
                <c:pt idx="3556">
                  <c:v>43521</c:v>
                </c:pt>
                <c:pt idx="3557">
                  <c:v>43522</c:v>
                </c:pt>
                <c:pt idx="3558">
                  <c:v>43523</c:v>
                </c:pt>
                <c:pt idx="3559">
                  <c:v>43524</c:v>
                </c:pt>
                <c:pt idx="3560">
                  <c:v>43525</c:v>
                </c:pt>
                <c:pt idx="3561">
                  <c:v>43528</c:v>
                </c:pt>
                <c:pt idx="3562">
                  <c:v>43529</c:v>
                </c:pt>
                <c:pt idx="3563">
                  <c:v>43530</c:v>
                </c:pt>
                <c:pt idx="3564">
                  <c:v>43531</c:v>
                </c:pt>
                <c:pt idx="3565">
                  <c:v>43532</c:v>
                </c:pt>
                <c:pt idx="3566">
                  <c:v>43535</c:v>
                </c:pt>
                <c:pt idx="3567">
                  <c:v>43536</c:v>
                </c:pt>
                <c:pt idx="3568">
                  <c:v>43537</c:v>
                </c:pt>
                <c:pt idx="3569">
                  <c:v>43538</c:v>
                </c:pt>
                <c:pt idx="3570">
                  <c:v>43539</c:v>
                </c:pt>
                <c:pt idx="3571">
                  <c:v>43542</c:v>
                </c:pt>
                <c:pt idx="3572">
                  <c:v>43543</c:v>
                </c:pt>
                <c:pt idx="3573">
                  <c:v>43544</c:v>
                </c:pt>
                <c:pt idx="3574">
                  <c:v>43546</c:v>
                </c:pt>
                <c:pt idx="3575">
                  <c:v>43549</c:v>
                </c:pt>
                <c:pt idx="3576">
                  <c:v>43550</c:v>
                </c:pt>
                <c:pt idx="3577">
                  <c:v>43551</c:v>
                </c:pt>
                <c:pt idx="3578">
                  <c:v>43552</c:v>
                </c:pt>
                <c:pt idx="3579">
                  <c:v>43553</c:v>
                </c:pt>
                <c:pt idx="3580">
                  <c:v>43556</c:v>
                </c:pt>
                <c:pt idx="3581">
                  <c:v>43557</c:v>
                </c:pt>
                <c:pt idx="3582">
                  <c:v>43558</c:v>
                </c:pt>
                <c:pt idx="3583">
                  <c:v>43559</c:v>
                </c:pt>
                <c:pt idx="3584">
                  <c:v>43560</c:v>
                </c:pt>
                <c:pt idx="3585">
                  <c:v>43563</c:v>
                </c:pt>
                <c:pt idx="3586">
                  <c:v>43564</c:v>
                </c:pt>
                <c:pt idx="3587">
                  <c:v>43565</c:v>
                </c:pt>
                <c:pt idx="3588">
                  <c:v>43566</c:v>
                </c:pt>
                <c:pt idx="3589">
                  <c:v>43567</c:v>
                </c:pt>
                <c:pt idx="3590">
                  <c:v>43570</c:v>
                </c:pt>
                <c:pt idx="3591">
                  <c:v>43571</c:v>
                </c:pt>
                <c:pt idx="3592">
                  <c:v>43572</c:v>
                </c:pt>
                <c:pt idx="3593">
                  <c:v>43573</c:v>
                </c:pt>
                <c:pt idx="3594">
                  <c:v>43574</c:v>
                </c:pt>
                <c:pt idx="3595">
                  <c:v>43577</c:v>
                </c:pt>
                <c:pt idx="3596">
                  <c:v>43578</c:v>
                </c:pt>
                <c:pt idx="3597">
                  <c:v>43579</c:v>
                </c:pt>
                <c:pt idx="3598">
                  <c:v>43580</c:v>
                </c:pt>
                <c:pt idx="3599">
                  <c:v>43581</c:v>
                </c:pt>
                <c:pt idx="3600">
                  <c:v>43592</c:v>
                </c:pt>
                <c:pt idx="3601">
                  <c:v>43593</c:v>
                </c:pt>
                <c:pt idx="3602">
                  <c:v>43594</c:v>
                </c:pt>
                <c:pt idx="3603">
                  <c:v>43595</c:v>
                </c:pt>
                <c:pt idx="3604">
                  <c:v>43598</c:v>
                </c:pt>
                <c:pt idx="3605">
                  <c:v>43599</c:v>
                </c:pt>
                <c:pt idx="3606">
                  <c:v>43600</c:v>
                </c:pt>
                <c:pt idx="3607">
                  <c:v>43601</c:v>
                </c:pt>
                <c:pt idx="3608">
                  <c:v>43602</c:v>
                </c:pt>
                <c:pt idx="3609">
                  <c:v>43605</c:v>
                </c:pt>
                <c:pt idx="3610">
                  <c:v>43606</c:v>
                </c:pt>
                <c:pt idx="3611">
                  <c:v>43607</c:v>
                </c:pt>
                <c:pt idx="3612">
                  <c:v>43608</c:v>
                </c:pt>
                <c:pt idx="3613">
                  <c:v>43609</c:v>
                </c:pt>
                <c:pt idx="3614">
                  <c:v>43612</c:v>
                </c:pt>
                <c:pt idx="3615">
                  <c:v>43613</c:v>
                </c:pt>
                <c:pt idx="3616">
                  <c:v>43614</c:v>
                </c:pt>
                <c:pt idx="3617">
                  <c:v>43615</c:v>
                </c:pt>
                <c:pt idx="3618">
                  <c:v>43616</c:v>
                </c:pt>
                <c:pt idx="3619">
                  <c:v>43619</c:v>
                </c:pt>
                <c:pt idx="3620">
                  <c:v>43620</c:v>
                </c:pt>
                <c:pt idx="3621">
                  <c:v>43621</c:v>
                </c:pt>
                <c:pt idx="3622">
                  <c:v>43622</c:v>
                </c:pt>
                <c:pt idx="3623">
                  <c:v>43623</c:v>
                </c:pt>
                <c:pt idx="3624">
                  <c:v>43626</c:v>
                </c:pt>
                <c:pt idx="3625">
                  <c:v>43627</c:v>
                </c:pt>
                <c:pt idx="3626">
                  <c:v>43628</c:v>
                </c:pt>
                <c:pt idx="3627">
                  <c:v>43629</c:v>
                </c:pt>
                <c:pt idx="3628">
                  <c:v>43630</c:v>
                </c:pt>
                <c:pt idx="3629">
                  <c:v>43633</c:v>
                </c:pt>
                <c:pt idx="3630">
                  <c:v>43634</c:v>
                </c:pt>
                <c:pt idx="3631">
                  <c:v>43635</c:v>
                </c:pt>
                <c:pt idx="3632">
                  <c:v>43636</c:v>
                </c:pt>
                <c:pt idx="3633">
                  <c:v>43637</c:v>
                </c:pt>
                <c:pt idx="3634">
                  <c:v>43640</c:v>
                </c:pt>
                <c:pt idx="3635">
                  <c:v>43641</c:v>
                </c:pt>
                <c:pt idx="3636">
                  <c:v>43642</c:v>
                </c:pt>
                <c:pt idx="3637">
                  <c:v>43643</c:v>
                </c:pt>
                <c:pt idx="3638">
                  <c:v>43644</c:v>
                </c:pt>
                <c:pt idx="3639">
                  <c:v>43647</c:v>
                </c:pt>
                <c:pt idx="3640">
                  <c:v>43648</c:v>
                </c:pt>
                <c:pt idx="3641">
                  <c:v>43649</c:v>
                </c:pt>
                <c:pt idx="3642">
                  <c:v>43650</c:v>
                </c:pt>
                <c:pt idx="3643">
                  <c:v>43651</c:v>
                </c:pt>
                <c:pt idx="3644">
                  <c:v>43654</c:v>
                </c:pt>
                <c:pt idx="3645">
                  <c:v>43655</c:v>
                </c:pt>
                <c:pt idx="3646">
                  <c:v>43656</c:v>
                </c:pt>
                <c:pt idx="3647">
                  <c:v>43657</c:v>
                </c:pt>
                <c:pt idx="3648">
                  <c:v>43658</c:v>
                </c:pt>
                <c:pt idx="3649">
                  <c:v>43662</c:v>
                </c:pt>
                <c:pt idx="3650">
                  <c:v>43663</c:v>
                </c:pt>
                <c:pt idx="3651">
                  <c:v>43664</c:v>
                </c:pt>
                <c:pt idx="3652">
                  <c:v>43665</c:v>
                </c:pt>
                <c:pt idx="3653">
                  <c:v>43668</c:v>
                </c:pt>
                <c:pt idx="3654">
                  <c:v>43669</c:v>
                </c:pt>
                <c:pt idx="3655">
                  <c:v>43670</c:v>
                </c:pt>
                <c:pt idx="3656">
                  <c:v>43671</c:v>
                </c:pt>
                <c:pt idx="3657">
                  <c:v>43672</c:v>
                </c:pt>
                <c:pt idx="3658">
                  <c:v>43675</c:v>
                </c:pt>
                <c:pt idx="3659">
                  <c:v>43676</c:v>
                </c:pt>
                <c:pt idx="3660">
                  <c:v>43677</c:v>
                </c:pt>
                <c:pt idx="3661">
                  <c:v>43678</c:v>
                </c:pt>
                <c:pt idx="3662">
                  <c:v>43679</c:v>
                </c:pt>
                <c:pt idx="3663">
                  <c:v>43682</c:v>
                </c:pt>
                <c:pt idx="3664">
                  <c:v>43683</c:v>
                </c:pt>
                <c:pt idx="3665">
                  <c:v>43684</c:v>
                </c:pt>
                <c:pt idx="3666">
                  <c:v>43685</c:v>
                </c:pt>
                <c:pt idx="3667">
                  <c:v>43686</c:v>
                </c:pt>
                <c:pt idx="3668">
                  <c:v>43690</c:v>
                </c:pt>
                <c:pt idx="3669">
                  <c:v>43691</c:v>
                </c:pt>
                <c:pt idx="3670">
                  <c:v>43692</c:v>
                </c:pt>
                <c:pt idx="3671">
                  <c:v>43693</c:v>
                </c:pt>
                <c:pt idx="3672">
                  <c:v>43696</c:v>
                </c:pt>
                <c:pt idx="3673">
                  <c:v>43697</c:v>
                </c:pt>
                <c:pt idx="3674">
                  <c:v>43698</c:v>
                </c:pt>
                <c:pt idx="3675">
                  <c:v>43699</c:v>
                </c:pt>
                <c:pt idx="3676">
                  <c:v>43700</c:v>
                </c:pt>
                <c:pt idx="3677">
                  <c:v>43703</c:v>
                </c:pt>
                <c:pt idx="3678">
                  <c:v>43704</c:v>
                </c:pt>
                <c:pt idx="3679">
                  <c:v>43705</c:v>
                </c:pt>
                <c:pt idx="3680">
                  <c:v>43706</c:v>
                </c:pt>
                <c:pt idx="3681">
                  <c:v>43707</c:v>
                </c:pt>
                <c:pt idx="3682">
                  <c:v>43710</c:v>
                </c:pt>
                <c:pt idx="3683">
                  <c:v>43711</c:v>
                </c:pt>
                <c:pt idx="3684">
                  <c:v>43712</c:v>
                </c:pt>
                <c:pt idx="3685">
                  <c:v>43713</c:v>
                </c:pt>
                <c:pt idx="3686">
                  <c:v>43714</c:v>
                </c:pt>
                <c:pt idx="3687">
                  <c:v>43717</c:v>
                </c:pt>
                <c:pt idx="3688">
                  <c:v>43718</c:v>
                </c:pt>
                <c:pt idx="3689">
                  <c:v>43719</c:v>
                </c:pt>
                <c:pt idx="3690">
                  <c:v>43720</c:v>
                </c:pt>
                <c:pt idx="3691">
                  <c:v>43721</c:v>
                </c:pt>
                <c:pt idx="3692">
                  <c:v>43725</c:v>
                </c:pt>
                <c:pt idx="3693">
                  <c:v>43726</c:v>
                </c:pt>
                <c:pt idx="3694">
                  <c:v>43727</c:v>
                </c:pt>
                <c:pt idx="3695">
                  <c:v>43728</c:v>
                </c:pt>
                <c:pt idx="3696">
                  <c:v>43732</c:v>
                </c:pt>
                <c:pt idx="3697">
                  <c:v>43733</c:v>
                </c:pt>
                <c:pt idx="3698">
                  <c:v>43734</c:v>
                </c:pt>
                <c:pt idx="3699">
                  <c:v>43735</c:v>
                </c:pt>
                <c:pt idx="3700">
                  <c:v>43738</c:v>
                </c:pt>
                <c:pt idx="3701">
                  <c:v>43739</c:v>
                </c:pt>
                <c:pt idx="3702">
                  <c:v>43740</c:v>
                </c:pt>
                <c:pt idx="3703">
                  <c:v>43741</c:v>
                </c:pt>
                <c:pt idx="3704">
                  <c:v>43742</c:v>
                </c:pt>
                <c:pt idx="3705">
                  <c:v>43745</c:v>
                </c:pt>
                <c:pt idx="3706">
                  <c:v>43746</c:v>
                </c:pt>
                <c:pt idx="3707">
                  <c:v>43747</c:v>
                </c:pt>
                <c:pt idx="3708">
                  <c:v>43748</c:v>
                </c:pt>
                <c:pt idx="3709">
                  <c:v>43749</c:v>
                </c:pt>
                <c:pt idx="3710">
                  <c:v>43753</c:v>
                </c:pt>
                <c:pt idx="3711">
                  <c:v>43754</c:v>
                </c:pt>
                <c:pt idx="3712">
                  <c:v>43755</c:v>
                </c:pt>
                <c:pt idx="3713">
                  <c:v>43756</c:v>
                </c:pt>
                <c:pt idx="3714">
                  <c:v>43759</c:v>
                </c:pt>
                <c:pt idx="3715">
                  <c:v>43761</c:v>
                </c:pt>
                <c:pt idx="3716">
                  <c:v>43762</c:v>
                </c:pt>
                <c:pt idx="3717">
                  <c:v>43763</c:v>
                </c:pt>
                <c:pt idx="3718">
                  <c:v>43766</c:v>
                </c:pt>
                <c:pt idx="3719">
                  <c:v>43767</c:v>
                </c:pt>
                <c:pt idx="3720">
                  <c:v>43768</c:v>
                </c:pt>
                <c:pt idx="3721">
                  <c:v>43769</c:v>
                </c:pt>
                <c:pt idx="3722">
                  <c:v>43770</c:v>
                </c:pt>
                <c:pt idx="3723">
                  <c:v>43774</c:v>
                </c:pt>
                <c:pt idx="3724">
                  <c:v>43775</c:v>
                </c:pt>
                <c:pt idx="3725">
                  <c:v>43776</c:v>
                </c:pt>
                <c:pt idx="3726">
                  <c:v>43777</c:v>
                </c:pt>
                <c:pt idx="3727">
                  <c:v>43780</c:v>
                </c:pt>
                <c:pt idx="3728">
                  <c:v>43781</c:v>
                </c:pt>
                <c:pt idx="3729">
                  <c:v>43782</c:v>
                </c:pt>
                <c:pt idx="3730">
                  <c:v>43783</c:v>
                </c:pt>
                <c:pt idx="3731">
                  <c:v>43784</c:v>
                </c:pt>
                <c:pt idx="3732">
                  <c:v>43787</c:v>
                </c:pt>
                <c:pt idx="3733">
                  <c:v>43788</c:v>
                </c:pt>
                <c:pt idx="3734">
                  <c:v>43789</c:v>
                </c:pt>
                <c:pt idx="3735">
                  <c:v>43790</c:v>
                </c:pt>
                <c:pt idx="3736">
                  <c:v>43791</c:v>
                </c:pt>
                <c:pt idx="3737">
                  <c:v>43794</c:v>
                </c:pt>
                <c:pt idx="3738">
                  <c:v>43795</c:v>
                </c:pt>
                <c:pt idx="3739">
                  <c:v>43796</c:v>
                </c:pt>
                <c:pt idx="3740">
                  <c:v>43797</c:v>
                </c:pt>
                <c:pt idx="3741">
                  <c:v>43798</c:v>
                </c:pt>
                <c:pt idx="3742">
                  <c:v>43801</c:v>
                </c:pt>
                <c:pt idx="3743">
                  <c:v>43802</c:v>
                </c:pt>
                <c:pt idx="3744">
                  <c:v>43803</c:v>
                </c:pt>
                <c:pt idx="3745">
                  <c:v>43804</c:v>
                </c:pt>
                <c:pt idx="3746">
                  <c:v>43805</c:v>
                </c:pt>
                <c:pt idx="3747">
                  <c:v>43808</c:v>
                </c:pt>
                <c:pt idx="3748">
                  <c:v>43809</c:v>
                </c:pt>
                <c:pt idx="3749">
                  <c:v>43810</c:v>
                </c:pt>
                <c:pt idx="3750">
                  <c:v>43811</c:v>
                </c:pt>
                <c:pt idx="3751">
                  <c:v>43812</c:v>
                </c:pt>
                <c:pt idx="3752">
                  <c:v>43815</c:v>
                </c:pt>
                <c:pt idx="3753">
                  <c:v>43816</c:v>
                </c:pt>
                <c:pt idx="3754">
                  <c:v>43817</c:v>
                </c:pt>
                <c:pt idx="3755">
                  <c:v>43818</c:v>
                </c:pt>
                <c:pt idx="3756">
                  <c:v>43819</c:v>
                </c:pt>
                <c:pt idx="3757">
                  <c:v>43822</c:v>
                </c:pt>
                <c:pt idx="3758">
                  <c:v>43823</c:v>
                </c:pt>
                <c:pt idx="3759">
                  <c:v>43824</c:v>
                </c:pt>
                <c:pt idx="3760">
                  <c:v>43825</c:v>
                </c:pt>
                <c:pt idx="3761">
                  <c:v>43826</c:v>
                </c:pt>
                <c:pt idx="3762">
                  <c:v>43829</c:v>
                </c:pt>
                <c:pt idx="3763">
                  <c:v>43836</c:v>
                </c:pt>
                <c:pt idx="3764">
                  <c:v>43837</c:v>
                </c:pt>
                <c:pt idx="3765">
                  <c:v>43838</c:v>
                </c:pt>
                <c:pt idx="3766">
                  <c:v>43839</c:v>
                </c:pt>
                <c:pt idx="3767">
                  <c:v>43840</c:v>
                </c:pt>
                <c:pt idx="3768">
                  <c:v>43844</c:v>
                </c:pt>
                <c:pt idx="3769">
                  <c:v>43845</c:v>
                </c:pt>
                <c:pt idx="3770">
                  <c:v>43846</c:v>
                </c:pt>
                <c:pt idx="3771">
                  <c:v>43847</c:v>
                </c:pt>
                <c:pt idx="3772">
                  <c:v>43850</c:v>
                </c:pt>
                <c:pt idx="3773">
                  <c:v>43851</c:v>
                </c:pt>
                <c:pt idx="3774">
                  <c:v>43852</c:v>
                </c:pt>
                <c:pt idx="3775">
                  <c:v>43853</c:v>
                </c:pt>
                <c:pt idx="3776">
                  <c:v>43854</c:v>
                </c:pt>
                <c:pt idx="3777">
                  <c:v>43857</c:v>
                </c:pt>
                <c:pt idx="3778">
                  <c:v>43858</c:v>
                </c:pt>
                <c:pt idx="3779">
                  <c:v>43859</c:v>
                </c:pt>
                <c:pt idx="3780">
                  <c:v>43860</c:v>
                </c:pt>
                <c:pt idx="3781">
                  <c:v>43861</c:v>
                </c:pt>
                <c:pt idx="3782">
                  <c:v>43864</c:v>
                </c:pt>
                <c:pt idx="3783">
                  <c:v>43865</c:v>
                </c:pt>
                <c:pt idx="3784">
                  <c:v>43866</c:v>
                </c:pt>
                <c:pt idx="3785">
                  <c:v>43867</c:v>
                </c:pt>
                <c:pt idx="3786">
                  <c:v>43868</c:v>
                </c:pt>
                <c:pt idx="3787">
                  <c:v>43871</c:v>
                </c:pt>
                <c:pt idx="3788">
                  <c:v>43873</c:v>
                </c:pt>
                <c:pt idx="3789">
                  <c:v>43874</c:v>
                </c:pt>
                <c:pt idx="3790">
                  <c:v>43875</c:v>
                </c:pt>
                <c:pt idx="3791">
                  <c:v>43878</c:v>
                </c:pt>
                <c:pt idx="3792">
                  <c:v>43879</c:v>
                </c:pt>
                <c:pt idx="3793">
                  <c:v>43880</c:v>
                </c:pt>
                <c:pt idx="3794">
                  <c:v>43881</c:v>
                </c:pt>
                <c:pt idx="3795">
                  <c:v>43882</c:v>
                </c:pt>
                <c:pt idx="3796">
                  <c:v>43886</c:v>
                </c:pt>
                <c:pt idx="3797">
                  <c:v>43887</c:v>
                </c:pt>
                <c:pt idx="3798">
                  <c:v>43888</c:v>
                </c:pt>
                <c:pt idx="3799">
                  <c:v>43889</c:v>
                </c:pt>
                <c:pt idx="3800">
                  <c:v>43892</c:v>
                </c:pt>
                <c:pt idx="3801">
                  <c:v>43893</c:v>
                </c:pt>
                <c:pt idx="3802">
                  <c:v>43894</c:v>
                </c:pt>
                <c:pt idx="3803">
                  <c:v>43895</c:v>
                </c:pt>
                <c:pt idx="3804">
                  <c:v>43896</c:v>
                </c:pt>
                <c:pt idx="3805">
                  <c:v>43899</c:v>
                </c:pt>
                <c:pt idx="3806">
                  <c:v>43900</c:v>
                </c:pt>
                <c:pt idx="3807">
                  <c:v>43901</c:v>
                </c:pt>
                <c:pt idx="3808">
                  <c:v>43902</c:v>
                </c:pt>
                <c:pt idx="3809">
                  <c:v>43903</c:v>
                </c:pt>
                <c:pt idx="3810">
                  <c:v>43906</c:v>
                </c:pt>
                <c:pt idx="3811">
                  <c:v>43907</c:v>
                </c:pt>
                <c:pt idx="3812">
                  <c:v>43908</c:v>
                </c:pt>
                <c:pt idx="3813">
                  <c:v>43909</c:v>
                </c:pt>
                <c:pt idx="3814">
                  <c:v>43913</c:v>
                </c:pt>
                <c:pt idx="3815">
                  <c:v>43914</c:v>
                </c:pt>
                <c:pt idx="3816">
                  <c:v>43915</c:v>
                </c:pt>
                <c:pt idx="3817">
                  <c:v>43916</c:v>
                </c:pt>
                <c:pt idx="3818">
                  <c:v>43917</c:v>
                </c:pt>
                <c:pt idx="3819">
                  <c:v>43920</c:v>
                </c:pt>
                <c:pt idx="3820">
                  <c:v>43921</c:v>
                </c:pt>
                <c:pt idx="3821">
                  <c:v>43922</c:v>
                </c:pt>
                <c:pt idx="3822">
                  <c:v>43923</c:v>
                </c:pt>
                <c:pt idx="3823">
                  <c:v>43924</c:v>
                </c:pt>
                <c:pt idx="3824">
                  <c:v>43927</c:v>
                </c:pt>
                <c:pt idx="3825">
                  <c:v>43928</c:v>
                </c:pt>
                <c:pt idx="3826">
                  <c:v>43929</c:v>
                </c:pt>
                <c:pt idx="3827">
                  <c:v>43930</c:v>
                </c:pt>
                <c:pt idx="3828">
                  <c:v>43931</c:v>
                </c:pt>
                <c:pt idx="3829">
                  <c:v>43934</c:v>
                </c:pt>
                <c:pt idx="3830">
                  <c:v>43935</c:v>
                </c:pt>
                <c:pt idx="3831">
                  <c:v>43936</c:v>
                </c:pt>
                <c:pt idx="3832">
                  <c:v>43937</c:v>
                </c:pt>
                <c:pt idx="3833">
                  <c:v>43938</c:v>
                </c:pt>
                <c:pt idx="3834">
                  <c:v>43941</c:v>
                </c:pt>
                <c:pt idx="3835">
                  <c:v>43942</c:v>
                </c:pt>
                <c:pt idx="3836">
                  <c:v>43943</c:v>
                </c:pt>
                <c:pt idx="3837">
                  <c:v>43944</c:v>
                </c:pt>
                <c:pt idx="3838">
                  <c:v>43945</c:v>
                </c:pt>
                <c:pt idx="3839">
                  <c:v>43948</c:v>
                </c:pt>
                <c:pt idx="3840">
                  <c:v>43949</c:v>
                </c:pt>
                <c:pt idx="3841">
                  <c:v>43951</c:v>
                </c:pt>
                <c:pt idx="3842">
                  <c:v>43952</c:v>
                </c:pt>
                <c:pt idx="3843">
                  <c:v>43958</c:v>
                </c:pt>
                <c:pt idx="3844">
                  <c:v>43959</c:v>
                </c:pt>
                <c:pt idx="3845">
                  <c:v>43962</c:v>
                </c:pt>
                <c:pt idx="3846">
                  <c:v>43963</c:v>
                </c:pt>
                <c:pt idx="3847">
                  <c:v>43964</c:v>
                </c:pt>
                <c:pt idx="3848">
                  <c:v>43965</c:v>
                </c:pt>
                <c:pt idx="3849">
                  <c:v>43966</c:v>
                </c:pt>
                <c:pt idx="3850">
                  <c:v>43969</c:v>
                </c:pt>
                <c:pt idx="3851">
                  <c:v>43970</c:v>
                </c:pt>
                <c:pt idx="3852">
                  <c:v>43971</c:v>
                </c:pt>
                <c:pt idx="3853">
                  <c:v>43972</c:v>
                </c:pt>
                <c:pt idx="3854">
                  <c:v>43973</c:v>
                </c:pt>
                <c:pt idx="3855">
                  <c:v>43976</c:v>
                </c:pt>
                <c:pt idx="3856">
                  <c:v>43977</c:v>
                </c:pt>
                <c:pt idx="3857">
                  <c:v>43978</c:v>
                </c:pt>
                <c:pt idx="3858">
                  <c:v>43979</c:v>
                </c:pt>
                <c:pt idx="3859">
                  <c:v>43980</c:v>
                </c:pt>
                <c:pt idx="3860">
                  <c:v>43983</c:v>
                </c:pt>
                <c:pt idx="3861">
                  <c:v>43984</c:v>
                </c:pt>
                <c:pt idx="3862">
                  <c:v>43985</c:v>
                </c:pt>
                <c:pt idx="3863">
                  <c:v>43986</c:v>
                </c:pt>
                <c:pt idx="3864">
                  <c:v>43987</c:v>
                </c:pt>
                <c:pt idx="3865">
                  <c:v>43990</c:v>
                </c:pt>
                <c:pt idx="3866">
                  <c:v>43991</c:v>
                </c:pt>
                <c:pt idx="3867">
                  <c:v>43992</c:v>
                </c:pt>
                <c:pt idx="3868">
                  <c:v>43993</c:v>
                </c:pt>
                <c:pt idx="3869">
                  <c:v>43994</c:v>
                </c:pt>
                <c:pt idx="3870">
                  <c:v>43997</c:v>
                </c:pt>
                <c:pt idx="3871">
                  <c:v>43998</c:v>
                </c:pt>
                <c:pt idx="3872">
                  <c:v>43999</c:v>
                </c:pt>
                <c:pt idx="3873">
                  <c:v>44000</c:v>
                </c:pt>
                <c:pt idx="3874">
                  <c:v>44001</c:v>
                </c:pt>
                <c:pt idx="3875">
                  <c:v>44004</c:v>
                </c:pt>
                <c:pt idx="3876">
                  <c:v>44005</c:v>
                </c:pt>
                <c:pt idx="3877">
                  <c:v>44006</c:v>
                </c:pt>
                <c:pt idx="3878">
                  <c:v>44007</c:v>
                </c:pt>
                <c:pt idx="3879">
                  <c:v>44008</c:v>
                </c:pt>
                <c:pt idx="3880">
                  <c:v>44011</c:v>
                </c:pt>
                <c:pt idx="3881">
                  <c:v>44012</c:v>
                </c:pt>
                <c:pt idx="3882">
                  <c:v>44013</c:v>
                </c:pt>
                <c:pt idx="3883">
                  <c:v>44014</c:v>
                </c:pt>
                <c:pt idx="3884">
                  <c:v>44015</c:v>
                </c:pt>
                <c:pt idx="3885">
                  <c:v>44018</c:v>
                </c:pt>
                <c:pt idx="3886">
                  <c:v>44019</c:v>
                </c:pt>
                <c:pt idx="3887">
                  <c:v>44020</c:v>
                </c:pt>
                <c:pt idx="3888">
                  <c:v>44021</c:v>
                </c:pt>
                <c:pt idx="3889">
                  <c:v>44022</c:v>
                </c:pt>
                <c:pt idx="3890">
                  <c:v>44025</c:v>
                </c:pt>
                <c:pt idx="3891">
                  <c:v>44026</c:v>
                </c:pt>
                <c:pt idx="3892">
                  <c:v>44027</c:v>
                </c:pt>
                <c:pt idx="3893">
                  <c:v>44028</c:v>
                </c:pt>
                <c:pt idx="3894">
                  <c:v>44029</c:v>
                </c:pt>
                <c:pt idx="3895">
                  <c:v>44032</c:v>
                </c:pt>
                <c:pt idx="3896">
                  <c:v>44033</c:v>
                </c:pt>
                <c:pt idx="3897">
                  <c:v>44034</c:v>
                </c:pt>
                <c:pt idx="3898">
                  <c:v>44039</c:v>
                </c:pt>
                <c:pt idx="3899">
                  <c:v>44040</c:v>
                </c:pt>
                <c:pt idx="3900">
                  <c:v>44041</c:v>
                </c:pt>
                <c:pt idx="3901">
                  <c:v>44042</c:v>
                </c:pt>
                <c:pt idx="3902">
                  <c:v>44043</c:v>
                </c:pt>
                <c:pt idx="3903">
                  <c:v>44046</c:v>
                </c:pt>
                <c:pt idx="3904">
                  <c:v>44047</c:v>
                </c:pt>
                <c:pt idx="3905">
                  <c:v>44048</c:v>
                </c:pt>
                <c:pt idx="3906">
                  <c:v>44049</c:v>
                </c:pt>
                <c:pt idx="3907">
                  <c:v>44050</c:v>
                </c:pt>
                <c:pt idx="3908">
                  <c:v>44054</c:v>
                </c:pt>
                <c:pt idx="3909">
                  <c:v>44055</c:v>
                </c:pt>
                <c:pt idx="3910">
                  <c:v>44056</c:v>
                </c:pt>
                <c:pt idx="3911">
                  <c:v>44057</c:v>
                </c:pt>
                <c:pt idx="3912">
                  <c:v>44060</c:v>
                </c:pt>
                <c:pt idx="3913">
                  <c:v>44061</c:v>
                </c:pt>
                <c:pt idx="3914">
                  <c:v>44062</c:v>
                </c:pt>
                <c:pt idx="3915">
                  <c:v>44063</c:v>
                </c:pt>
                <c:pt idx="3916">
                  <c:v>44064</c:v>
                </c:pt>
                <c:pt idx="3917">
                  <c:v>44067</c:v>
                </c:pt>
                <c:pt idx="3918">
                  <c:v>44068</c:v>
                </c:pt>
                <c:pt idx="3919">
                  <c:v>44069</c:v>
                </c:pt>
                <c:pt idx="3920">
                  <c:v>44070</c:v>
                </c:pt>
                <c:pt idx="3921">
                  <c:v>44071</c:v>
                </c:pt>
                <c:pt idx="3922">
                  <c:v>44074</c:v>
                </c:pt>
                <c:pt idx="3923">
                  <c:v>44075</c:v>
                </c:pt>
                <c:pt idx="3924">
                  <c:v>44076</c:v>
                </c:pt>
                <c:pt idx="3925">
                  <c:v>44077</c:v>
                </c:pt>
                <c:pt idx="3926">
                  <c:v>44078</c:v>
                </c:pt>
                <c:pt idx="3927">
                  <c:v>44081</c:v>
                </c:pt>
                <c:pt idx="3928">
                  <c:v>44082</c:v>
                </c:pt>
                <c:pt idx="3929">
                  <c:v>44083</c:v>
                </c:pt>
                <c:pt idx="3930">
                  <c:v>44084</c:v>
                </c:pt>
                <c:pt idx="3931">
                  <c:v>44085</c:v>
                </c:pt>
                <c:pt idx="3932">
                  <c:v>44088</c:v>
                </c:pt>
                <c:pt idx="3933">
                  <c:v>44089</c:v>
                </c:pt>
                <c:pt idx="3934">
                  <c:v>44090</c:v>
                </c:pt>
                <c:pt idx="3935">
                  <c:v>44091</c:v>
                </c:pt>
                <c:pt idx="3936">
                  <c:v>44092</c:v>
                </c:pt>
                <c:pt idx="3937">
                  <c:v>44097</c:v>
                </c:pt>
                <c:pt idx="3938">
                  <c:v>44098</c:v>
                </c:pt>
                <c:pt idx="3939">
                  <c:v>44099</c:v>
                </c:pt>
                <c:pt idx="3940">
                  <c:v>44102</c:v>
                </c:pt>
                <c:pt idx="3941">
                  <c:v>44103</c:v>
                </c:pt>
                <c:pt idx="3942">
                  <c:v>44104</c:v>
                </c:pt>
                <c:pt idx="3943">
                  <c:v>44106</c:v>
                </c:pt>
                <c:pt idx="3944">
                  <c:v>44109</c:v>
                </c:pt>
                <c:pt idx="3945">
                  <c:v>44110</c:v>
                </c:pt>
                <c:pt idx="3946">
                  <c:v>44111</c:v>
                </c:pt>
                <c:pt idx="3947">
                  <c:v>44112</c:v>
                </c:pt>
                <c:pt idx="3948">
                  <c:v>44113</c:v>
                </c:pt>
                <c:pt idx="3949">
                  <c:v>44116</c:v>
                </c:pt>
                <c:pt idx="3950">
                  <c:v>44117</c:v>
                </c:pt>
                <c:pt idx="3951">
                  <c:v>44118</c:v>
                </c:pt>
                <c:pt idx="3952">
                  <c:v>44119</c:v>
                </c:pt>
                <c:pt idx="3953">
                  <c:v>44120</c:v>
                </c:pt>
                <c:pt idx="3954">
                  <c:v>44123</c:v>
                </c:pt>
                <c:pt idx="3955">
                  <c:v>44124</c:v>
                </c:pt>
                <c:pt idx="3956">
                  <c:v>44125</c:v>
                </c:pt>
                <c:pt idx="3957">
                  <c:v>44126</c:v>
                </c:pt>
                <c:pt idx="3958">
                  <c:v>44127</c:v>
                </c:pt>
                <c:pt idx="3959">
                  <c:v>44130</c:v>
                </c:pt>
                <c:pt idx="3960">
                  <c:v>44131</c:v>
                </c:pt>
                <c:pt idx="3961">
                  <c:v>44132</c:v>
                </c:pt>
                <c:pt idx="3962">
                  <c:v>44133</c:v>
                </c:pt>
                <c:pt idx="3963">
                  <c:v>44134</c:v>
                </c:pt>
                <c:pt idx="3964">
                  <c:v>44137</c:v>
                </c:pt>
                <c:pt idx="3965">
                  <c:v>44139</c:v>
                </c:pt>
                <c:pt idx="3966">
                  <c:v>44140</c:v>
                </c:pt>
                <c:pt idx="3967">
                  <c:v>44141</c:v>
                </c:pt>
                <c:pt idx="3968">
                  <c:v>44144</c:v>
                </c:pt>
                <c:pt idx="3969">
                  <c:v>44145</c:v>
                </c:pt>
                <c:pt idx="3970">
                  <c:v>44146</c:v>
                </c:pt>
                <c:pt idx="3971">
                  <c:v>44147</c:v>
                </c:pt>
                <c:pt idx="3972">
                  <c:v>44148</c:v>
                </c:pt>
                <c:pt idx="3973">
                  <c:v>44151</c:v>
                </c:pt>
                <c:pt idx="3974">
                  <c:v>44152</c:v>
                </c:pt>
                <c:pt idx="3975">
                  <c:v>44153</c:v>
                </c:pt>
                <c:pt idx="3976">
                  <c:v>44154</c:v>
                </c:pt>
                <c:pt idx="3977">
                  <c:v>44155</c:v>
                </c:pt>
                <c:pt idx="3978">
                  <c:v>44159</c:v>
                </c:pt>
                <c:pt idx="3979">
                  <c:v>44160</c:v>
                </c:pt>
                <c:pt idx="3980">
                  <c:v>44161</c:v>
                </c:pt>
                <c:pt idx="3981">
                  <c:v>44162</c:v>
                </c:pt>
                <c:pt idx="3982">
                  <c:v>44165</c:v>
                </c:pt>
                <c:pt idx="3983">
                  <c:v>44166</c:v>
                </c:pt>
                <c:pt idx="3984">
                  <c:v>44167</c:v>
                </c:pt>
                <c:pt idx="3985">
                  <c:v>44168</c:v>
                </c:pt>
                <c:pt idx="3986">
                  <c:v>44169</c:v>
                </c:pt>
                <c:pt idx="3987">
                  <c:v>44172</c:v>
                </c:pt>
                <c:pt idx="3988">
                  <c:v>44173</c:v>
                </c:pt>
                <c:pt idx="3989">
                  <c:v>44174</c:v>
                </c:pt>
                <c:pt idx="3990">
                  <c:v>44175</c:v>
                </c:pt>
                <c:pt idx="3991">
                  <c:v>44176</c:v>
                </c:pt>
                <c:pt idx="3992">
                  <c:v>44179</c:v>
                </c:pt>
                <c:pt idx="3993">
                  <c:v>44180</c:v>
                </c:pt>
                <c:pt idx="3994">
                  <c:v>44181</c:v>
                </c:pt>
                <c:pt idx="3995">
                  <c:v>44182</c:v>
                </c:pt>
                <c:pt idx="3996">
                  <c:v>44183</c:v>
                </c:pt>
                <c:pt idx="3997">
                  <c:v>44186</c:v>
                </c:pt>
                <c:pt idx="3998">
                  <c:v>44187</c:v>
                </c:pt>
                <c:pt idx="3999">
                  <c:v>44188</c:v>
                </c:pt>
                <c:pt idx="4000">
                  <c:v>44189</c:v>
                </c:pt>
                <c:pt idx="4001">
                  <c:v>44190</c:v>
                </c:pt>
                <c:pt idx="4002">
                  <c:v>44193</c:v>
                </c:pt>
                <c:pt idx="4003">
                  <c:v>44194</c:v>
                </c:pt>
                <c:pt idx="4004">
                  <c:v>44195</c:v>
                </c:pt>
                <c:pt idx="4005">
                  <c:v>44200</c:v>
                </c:pt>
                <c:pt idx="4006">
                  <c:v>44201</c:v>
                </c:pt>
                <c:pt idx="4007">
                  <c:v>44202</c:v>
                </c:pt>
                <c:pt idx="4008">
                  <c:v>44203</c:v>
                </c:pt>
                <c:pt idx="4009">
                  <c:v>44204</c:v>
                </c:pt>
                <c:pt idx="4010">
                  <c:v>44208</c:v>
                </c:pt>
                <c:pt idx="4011">
                  <c:v>44209</c:v>
                </c:pt>
                <c:pt idx="4012">
                  <c:v>44210</c:v>
                </c:pt>
                <c:pt idx="4013">
                  <c:v>44211</c:v>
                </c:pt>
                <c:pt idx="4014">
                  <c:v>44214</c:v>
                </c:pt>
                <c:pt idx="4015">
                  <c:v>44215</c:v>
                </c:pt>
                <c:pt idx="4016">
                  <c:v>44216</c:v>
                </c:pt>
                <c:pt idx="4017">
                  <c:v>44217</c:v>
                </c:pt>
                <c:pt idx="4018">
                  <c:v>44218</c:v>
                </c:pt>
                <c:pt idx="4019">
                  <c:v>44221</c:v>
                </c:pt>
                <c:pt idx="4020">
                  <c:v>44222</c:v>
                </c:pt>
                <c:pt idx="4021">
                  <c:v>44223</c:v>
                </c:pt>
                <c:pt idx="4022">
                  <c:v>44224</c:v>
                </c:pt>
                <c:pt idx="4023">
                  <c:v>44225</c:v>
                </c:pt>
                <c:pt idx="4024">
                  <c:v>44228</c:v>
                </c:pt>
                <c:pt idx="4025">
                  <c:v>44229</c:v>
                </c:pt>
                <c:pt idx="4026">
                  <c:v>44230</c:v>
                </c:pt>
                <c:pt idx="4027">
                  <c:v>44231</c:v>
                </c:pt>
                <c:pt idx="4028">
                  <c:v>44232</c:v>
                </c:pt>
                <c:pt idx="4029">
                  <c:v>44235</c:v>
                </c:pt>
                <c:pt idx="4030">
                  <c:v>44236</c:v>
                </c:pt>
                <c:pt idx="4031">
                  <c:v>44237</c:v>
                </c:pt>
                <c:pt idx="4032">
                  <c:v>44239</c:v>
                </c:pt>
                <c:pt idx="4033">
                  <c:v>44242</c:v>
                </c:pt>
                <c:pt idx="4034">
                  <c:v>44243</c:v>
                </c:pt>
                <c:pt idx="4035">
                  <c:v>44244</c:v>
                </c:pt>
                <c:pt idx="4036">
                  <c:v>44245</c:v>
                </c:pt>
                <c:pt idx="4037">
                  <c:v>44246</c:v>
                </c:pt>
                <c:pt idx="4038">
                  <c:v>44249</c:v>
                </c:pt>
                <c:pt idx="4039">
                  <c:v>44251</c:v>
                </c:pt>
                <c:pt idx="4040">
                  <c:v>44252</c:v>
                </c:pt>
                <c:pt idx="4041">
                  <c:v>44253</c:v>
                </c:pt>
                <c:pt idx="4042">
                  <c:v>44256</c:v>
                </c:pt>
                <c:pt idx="4043">
                  <c:v>44257</c:v>
                </c:pt>
                <c:pt idx="4044">
                  <c:v>44258</c:v>
                </c:pt>
                <c:pt idx="4045">
                  <c:v>44259</c:v>
                </c:pt>
                <c:pt idx="4046">
                  <c:v>44260</c:v>
                </c:pt>
                <c:pt idx="4047">
                  <c:v>44263</c:v>
                </c:pt>
                <c:pt idx="4048">
                  <c:v>44264</c:v>
                </c:pt>
                <c:pt idx="4049">
                  <c:v>44265</c:v>
                </c:pt>
                <c:pt idx="4050">
                  <c:v>44266</c:v>
                </c:pt>
                <c:pt idx="4051">
                  <c:v>44267</c:v>
                </c:pt>
                <c:pt idx="4052">
                  <c:v>44270</c:v>
                </c:pt>
                <c:pt idx="4053">
                  <c:v>44271</c:v>
                </c:pt>
                <c:pt idx="4054">
                  <c:v>44272</c:v>
                </c:pt>
                <c:pt idx="4055">
                  <c:v>44273</c:v>
                </c:pt>
                <c:pt idx="4056">
                  <c:v>44274</c:v>
                </c:pt>
                <c:pt idx="4057">
                  <c:v>44277</c:v>
                </c:pt>
                <c:pt idx="4058">
                  <c:v>44278</c:v>
                </c:pt>
                <c:pt idx="4059">
                  <c:v>44279</c:v>
                </c:pt>
                <c:pt idx="4060">
                  <c:v>44280</c:v>
                </c:pt>
                <c:pt idx="4061">
                  <c:v>44281</c:v>
                </c:pt>
                <c:pt idx="4062">
                  <c:v>44284</c:v>
                </c:pt>
                <c:pt idx="4063">
                  <c:v>44285</c:v>
                </c:pt>
                <c:pt idx="4064">
                  <c:v>44286</c:v>
                </c:pt>
                <c:pt idx="4065">
                  <c:v>44287</c:v>
                </c:pt>
                <c:pt idx="4066">
                  <c:v>44288</c:v>
                </c:pt>
                <c:pt idx="4067">
                  <c:v>44291</c:v>
                </c:pt>
                <c:pt idx="4068">
                  <c:v>44292</c:v>
                </c:pt>
                <c:pt idx="4069">
                  <c:v>44293</c:v>
                </c:pt>
                <c:pt idx="4070">
                  <c:v>44294</c:v>
                </c:pt>
                <c:pt idx="4071">
                  <c:v>44295</c:v>
                </c:pt>
                <c:pt idx="4072">
                  <c:v>44298</c:v>
                </c:pt>
                <c:pt idx="4073">
                  <c:v>44299</c:v>
                </c:pt>
                <c:pt idx="4074">
                  <c:v>44300</c:v>
                </c:pt>
                <c:pt idx="4075">
                  <c:v>44301</c:v>
                </c:pt>
                <c:pt idx="4076">
                  <c:v>44302</c:v>
                </c:pt>
                <c:pt idx="4077">
                  <c:v>44305</c:v>
                </c:pt>
                <c:pt idx="4078">
                  <c:v>44306</c:v>
                </c:pt>
                <c:pt idx="4079">
                  <c:v>44307</c:v>
                </c:pt>
                <c:pt idx="4080">
                  <c:v>44308</c:v>
                </c:pt>
                <c:pt idx="4081">
                  <c:v>44309</c:v>
                </c:pt>
                <c:pt idx="4082">
                  <c:v>44312</c:v>
                </c:pt>
                <c:pt idx="4083">
                  <c:v>44313</c:v>
                </c:pt>
                <c:pt idx="4084">
                  <c:v>44314</c:v>
                </c:pt>
                <c:pt idx="4085">
                  <c:v>44316</c:v>
                </c:pt>
                <c:pt idx="4086">
                  <c:v>44322</c:v>
                </c:pt>
                <c:pt idx="4087">
                  <c:v>44323</c:v>
                </c:pt>
                <c:pt idx="4088">
                  <c:v>44326</c:v>
                </c:pt>
                <c:pt idx="4089">
                  <c:v>44327</c:v>
                </c:pt>
                <c:pt idx="4090">
                  <c:v>44328</c:v>
                </c:pt>
                <c:pt idx="4091">
                  <c:v>44329</c:v>
                </c:pt>
                <c:pt idx="4092">
                  <c:v>44330</c:v>
                </c:pt>
                <c:pt idx="4093">
                  <c:v>44333</c:v>
                </c:pt>
                <c:pt idx="4094">
                  <c:v>44334</c:v>
                </c:pt>
                <c:pt idx="4095">
                  <c:v>44335</c:v>
                </c:pt>
                <c:pt idx="4096">
                  <c:v>44336</c:v>
                </c:pt>
                <c:pt idx="4097">
                  <c:v>44337</c:v>
                </c:pt>
                <c:pt idx="4098">
                  <c:v>44340</c:v>
                </c:pt>
                <c:pt idx="4099">
                  <c:v>44341</c:v>
                </c:pt>
                <c:pt idx="4100">
                  <c:v>44342</c:v>
                </c:pt>
                <c:pt idx="4101">
                  <c:v>44343</c:v>
                </c:pt>
                <c:pt idx="4102">
                  <c:v>44344</c:v>
                </c:pt>
                <c:pt idx="4103">
                  <c:v>44347</c:v>
                </c:pt>
                <c:pt idx="4104">
                  <c:v>44348</c:v>
                </c:pt>
                <c:pt idx="4105">
                  <c:v>44349</c:v>
                </c:pt>
                <c:pt idx="4106">
                  <c:v>44350</c:v>
                </c:pt>
                <c:pt idx="4107">
                  <c:v>44351</c:v>
                </c:pt>
                <c:pt idx="4108">
                  <c:v>44354</c:v>
                </c:pt>
                <c:pt idx="4109">
                  <c:v>44355</c:v>
                </c:pt>
                <c:pt idx="4110">
                  <c:v>44356</c:v>
                </c:pt>
                <c:pt idx="4111">
                  <c:v>44357</c:v>
                </c:pt>
                <c:pt idx="4112">
                  <c:v>44358</c:v>
                </c:pt>
                <c:pt idx="4113">
                  <c:v>44361</c:v>
                </c:pt>
                <c:pt idx="4114">
                  <c:v>44362</c:v>
                </c:pt>
                <c:pt idx="4115">
                  <c:v>44363</c:v>
                </c:pt>
                <c:pt idx="4116">
                  <c:v>44364</c:v>
                </c:pt>
                <c:pt idx="4117">
                  <c:v>44365</c:v>
                </c:pt>
                <c:pt idx="4118">
                  <c:v>44368</c:v>
                </c:pt>
                <c:pt idx="4119">
                  <c:v>44369</c:v>
                </c:pt>
                <c:pt idx="4120">
                  <c:v>44370</c:v>
                </c:pt>
                <c:pt idx="4121">
                  <c:v>44371</c:v>
                </c:pt>
                <c:pt idx="4122">
                  <c:v>44372</c:v>
                </c:pt>
                <c:pt idx="4123">
                  <c:v>44375</c:v>
                </c:pt>
                <c:pt idx="4124">
                  <c:v>44376</c:v>
                </c:pt>
                <c:pt idx="4125">
                  <c:v>44377</c:v>
                </c:pt>
                <c:pt idx="4126">
                  <c:v>44378</c:v>
                </c:pt>
                <c:pt idx="4127">
                  <c:v>44379</c:v>
                </c:pt>
                <c:pt idx="4128">
                  <c:v>44382</c:v>
                </c:pt>
                <c:pt idx="4129">
                  <c:v>44383</c:v>
                </c:pt>
                <c:pt idx="4130">
                  <c:v>44384</c:v>
                </c:pt>
                <c:pt idx="4131">
                  <c:v>44385</c:v>
                </c:pt>
                <c:pt idx="4132">
                  <c:v>44386</c:v>
                </c:pt>
                <c:pt idx="4133">
                  <c:v>44389</c:v>
                </c:pt>
                <c:pt idx="4134">
                  <c:v>44390</c:v>
                </c:pt>
                <c:pt idx="4135">
                  <c:v>44391</c:v>
                </c:pt>
                <c:pt idx="4136">
                  <c:v>44392</c:v>
                </c:pt>
                <c:pt idx="4137">
                  <c:v>44393</c:v>
                </c:pt>
                <c:pt idx="4138">
                  <c:v>44396</c:v>
                </c:pt>
                <c:pt idx="4139">
                  <c:v>44397</c:v>
                </c:pt>
                <c:pt idx="4140">
                  <c:v>44398</c:v>
                </c:pt>
                <c:pt idx="4141">
                  <c:v>44403</c:v>
                </c:pt>
                <c:pt idx="4142">
                  <c:v>44404</c:v>
                </c:pt>
                <c:pt idx="4143">
                  <c:v>44405</c:v>
                </c:pt>
                <c:pt idx="4144">
                  <c:v>44406</c:v>
                </c:pt>
                <c:pt idx="4145">
                  <c:v>44407</c:v>
                </c:pt>
                <c:pt idx="4146">
                  <c:v>44410</c:v>
                </c:pt>
                <c:pt idx="4147">
                  <c:v>44411</c:v>
                </c:pt>
                <c:pt idx="4148">
                  <c:v>44412</c:v>
                </c:pt>
                <c:pt idx="4149">
                  <c:v>44413</c:v>
                </c:pt>
                <c:pt idx="4150">
                  <c:v>44414</c:v>
                </c:pt>
                <c:pt idx="4151">
                  <c:v>44418</c:v>
                </c:pt>
                <c:pt idx="4152">
                  <c:v>44419</c:v>
                </c:pt>
                <c:pt idx="4153">
                  <c:v>44420</c:v>
                </c:pt>
                <c:pt idx="4154">
                  <c:v>44421</c:v>
                </c:pt>
                <c:pt idx="4155">
                  <c:v>44424</c:v>
                </c:pt>
                <c:pt idx="4156">
                  <c:v>44425</c:v>
                </c:pt>
                <c:pt idx="4157">
                  <c:v>44426</c:v>
                </c:pt>
                <c:pt idx="4158">
                  <c:v>44427</c:v>
                </c:pt>
                <c:pt idx="4159">
                  <c:v>44428</c:v>
                </c:pt>
                <c:pt idx="4160">
                  <c:v>44431</c:v>
                </c:pt>
                <c:pt idx="4161">
                  <c:v>44432</c:v>
                </c:pt>
                <c:pt idx="4162">
                  <c:v>44433</c:v>
                </c:pt>
                <c:pt idx="4163">
                  <c:v>44434</c:v>
                </c:pt>
                <c:pt idx="4164">
                  <c:v>44435</c:v>
                </c:pt>
                <c:pt idx="4165">
                  <c:v>44438</c:v>
                </c:pt>
                <c:pt idx="4166">
                  <c:v>44439</c:v>
                </c:pt>
                <c:pt idx="4167">
                  <c:v>44440</c:v>
                </c:pt>
                <c:pt idx="4168">
                  <c:v>44441</c:v>
                </c:pt>
                <c:pt idx="4169">
                  <c:v>44442</c:v>
                </c:pt>
                <c:pt idx="4170">
                  <c:v>44445</c:v>
                </c:pt>
                <c:pt idx="4171">
                  <c:v>44446</c:v>
                </c:pt>
                <c:pt idx="4172">
                  <c:v>44447</c:v>
                </c:pt>
                <c:pt idx="4173">
                  <c:v>44448</c:v>
                </c:pt>
                <c:pt idx="4174">
                  <c:v>44449</c:v>
                </c:pt>
                <c:pt idx="4175">
                  <c:v>44452</c:v>
                </c:pt>
                <c:pt idx="4176">
                  <c:v>44453</c:v>
                </c:pt>
                <c:pt idx="4177">
                  <c:v>44454</c:v>
                </c:pt>
                <c:pt idx="4178">
                  <c:v>44455</c:v>
                </c:pt>
                <c:pt idx="4179">
                  <c:v>44456</c:v>
                </c:pt>
                <c:pt idx="4180">
                  <c:v>44460</c:v>
                </c:pt>
                <c:pt idx="4181">
                  <c:v>44461</c:v>
                </c:pt>
                <c:pt idx="4182">
                  <c:v>44463</c:v>
                </c:pt>
                <c:pt idx="4183">
                  <c:v>44466</c:v>
                </c:pt>
                <c:pt idx="4184">
                  <c:v>44467</c:v>
                </c:pt>
                <c:pt idx="4185">
                  <c:v>44468</c:v>
                </c:pt>
                <c:pt idx="4186">
                  <c:v>44469</c:v>
                </c:pt>
                <c:pt idx="4187">
                  <c:v>44470</c:v>
                </c:pt>
                <c:pt idx="4188">
                  <c:v>44473</c:v>
                </c:pt>
                <c:pt idx="4189">
                  <c:v>44474</c:v>
                </c:pt>
                <c:pt idx="4190">
                  <c:v>44475</c:v>
                </c:pt>
                <c:pt idx="4191">
                  <c:v>44476</c:v>
                </c:pt>
                <c:pt idx="4192">
                  <c:v>44477</c:v>
                </c:pt>
                <c:pt idx="4193">
                  <c:v>44480</c:v>
                </c:pt>
                <c:pt idx="4194">
                  <c:v>44481</c:v>
                </c:pt>
                <c:pt idx="4195">
                  <c:v>44482</c:v>
                </c:pt>
                <c:pt idx="4196">
                  <c:v>44483</c:v>
                </c:pt>
                <c:pt idx="4197">
                  <c:v>44484</c:v>
                </c:pt>
                <c:pt idx="4198">
                  <c:v>44487</c:v>
                </c:pt>
                <c:pt idx="4199">
                  <c:v>44488</c:v>
                </c:pt>
                <c:pt idx="4200">
                  <c:v>44489</c:v>
                </c:pt>
                <c:pt idx="4201">
                  <c:v>44490</c:v>
                </c:pt>
                <c:pt idx="4202">
                  <c:v>44491</c:v>
                </c:pt>
                <c:pt idx="4203">
                  <c:v>44494</c:v>
                </c:pt>
                <c:pt idx="4204">
                  <c:v>44495</c:v>
                </c:pt>
                <c:pt idx="4205">
                  <c:v>44496</c:v>
                </c:pt>
                <c:pt idx="4206">
                  <c:v>44497</c:v>
                </c:pt>
                <c:pt idx="4207">
                  <c:v>44498</c:v>
                </c:pt>
                <c:pt idx="4208">
                  <c:v>44501</c:v>
                </c:pt>
                <c:pt idx="4209">
                  <c:v>44502</c:v>
                </c:pt>
                <c:pt idx="4210">
                  <c:v>44504</c:v>
                </c:pt>
                <c:pt idx="4211">
                  <c:v>44505</c:v>
                </c:pt>
                <c:pt idx="4212">
                  <c:v>44508</c:v>
                </c:pt>
                <c:pt idx="4213">
                  <c:v>44509</c:v>
                </c:pt>
                <c:pt idx="4214">
                  <c:v>44510</c:v>
                </c:pt>
                <c:pt idx="4215">
                  <c:v>44511</c:v>
                </c:pt>
                <c:pt idx="4216">
                  <c:v>44512</c:v>
                </c:pt>
                <c:pt idx="4217">
                  <c:v>44515</c:v>
                </c:pt>
                <c:pt idx="4218">
                  <c:v>44516</c:v>
                </c:pt>
                <c:pt idx="4219">
                  <c:v>44517</c:v>
                </c:pt>
                <c:pt idx="4220">
                  <c:v>44518</c:v>
                </c:pt>
                <c:pt idx="4221">
                  <c:v>44519</c:v>
                </c:pt>
                <c:pt idx="4222">
                  <c:v>44522</c:v>
                </c:pt>
                <c:pt idx="4223">
                  <c:v>44524</c:v>
                </c:pt>
                <c:pt idx="4224">
                  <c:v>44525</c:v>
                </c:pt>
                <c:pt idx="4225">
                  <c:v>44526</c:v>
                </c:pt>
                <c:pt idx="4226">
                  <c:v>44529</c:v>
                </c:pt>
                <c:pt idx="4227">
                  <c:v>44530</c:v>
                </c:pt>
                <c:pt idx="4228">
                  <c:v>44531</c:v>
                </c:pt>
                <c:pt idx="4229">
                  <c:v>44532</c:v>
                </c:pt>
                <c:pt idx="4230">
                  <c:v>44533</c:v>
                </c:pt>
                <c:pt idx="4231">
                  <c:v>44536</c:v>
                </c:pt>
                <c:pt idx="4232">
                  <c:v>44537</c:v>
                </c:pt>
                <c:pt idx="4233">
                  <c:v>44538</c:v>
                </c:pt>
                <c:pt idx="4234">
                  <c:v>44539</c:v>
                </c:pt>
                <c:pt idx="4235">
                  <c:v>44540</c:v>
                </c:pt>
                <c:pt idx="4236">
                  <c:v>44543</c:v>
                </c:pt>
                <c:pt idx="4237">
                  <c:v>44544</c:v>
                </c:pt>
                <c:pt idx="4238">
                  <c:v>44545</c:v>
                </c:pt>
                <c:pt idx="4239">
                  <c:v>44546</c:v>
                </c:pt>
                <c:pt idx="4240">
                  <c:v>44547</c:v>
                </c:pt>
                <c:pt idx="4241">
                  <c:v>44550</c:v>
                </c:pt>
                <c:pt idx="4242">
                  <c:v>44551</c:v>
                </c:pt>
                <c:pt idx="4243">
                  <c:v>44552</c:v>
                </c:pt>
                <c:pt idx="4244">
                  <c:v>44553</c:v>
                </c:pt>
                <c:pt idx="4245">
                  <c:v>44554</c:v>
                </c:pt>
                <c:pt idx="4246">
                  <c:v>44557</c:v>
                </c:pt>
                <c:pt idx="4247">
                  <c:v>44558</c:v>
                </c:pt>
                <c:pt idx="4248">
                  <c:v>44559</c:v>
                </c:pt>
                <c:pt idx="4249">
                  <c:v>44560</c:v>
                </c:pt>
                <c:pt idx="4250">
                  <c:v>44565</c:v>
                </c:pt>
                <c:pt idx="4251">
                  <c:v>44566</c:v>
                </c:pt>
                <c:pt idx="4252">
                  <c:v>44567</c:v>
                </c:pt>
                <c:pt idx="4253">
                  <c:v>44568</c:v>
                </c:pt>
                <c:pt idx="4254">
                  <c:v>44572</c:v>
                </c:pt>
                <c:pt idx="4255">
                  <c:v>44573</c:v>
                </c:pt>
                <c:pt idx="4256">
                  <c:v>44574</c:v>
                </c:pt>
                <c:pt idx="4257">
                  <c:v>44575</c:v>
                </c:pt>
                <c:pt idx="4258">
                  <c:v>44578</c:v>
                </c:pt>
                <c:pt idx="4259">
                  <c:v>44579</c:v>
                </c:pt>
                <c:pt idx="4260">
                  <c:v>44580</c:v>
                </c:pt>
                <c:pt idx="4261">
                  <c:v>44581</c:v>
                </c:pt>
                <c:pt idx="4262">
                  <c:v>44582</c:v>
                </c:pt>
                <c:pt idx="4263">
                  <c:v>44585</c:v>
                </c:pt>
                <c:pt idx="4264">
                  <c:v>44586</c:v>
                </c:pt>
                <c:pt idx="4265">
                  <c:v>44587</c:v>
                </c:pt>
                <c:pt idx="4266">
                  <c:v>44588</c:v>
                </c:pt>
                <c:pt idx="4267">
                  <c:v>44589</c:v>
                </c:pt>
                <c:pt idx="4268">
                  <c:v>44592</c:v>
                </c:pt>
                <c:pt idx="4269">
                  <c:v>44593</c:v>
                </c:pt>
                <c:pt idx="4270">
                  <c:v>44594</c:v>
                </c:pt>
                <c:pt idx="4271">
                  <c:v>44595</c:v>
                </c:pt>
                <c:pt idx="4272">
                  <c:v>44596</c:v>
                </c:pt>
                <c:pt idx="4273">
                  <c:v>44599</c:v>
                </c:pt>
                <c:pt idx="4274">
                  <c:v>44600</c:v>
                </c:pt>
                <c:pt idx="4275">
                  <c:v>44601</c:v>
                </c:pt>
                <c:pt idx="4276">
                  <c:v>44602</c:v>
                </c:pt>
                <c:pt idx="4277">
                  <c:v>44606</c:v>
                </c:pt>
                <c:pt idx="4278">
                  <c:v>44607</c:v>
                </c:pt>
                <c:pt idx="4279">
                  <c:v>44608</c:v>
                </c:pt>
                <c:pt idx="4280">
                  <c:v>44609</c:v>
                </c:pt>
                <c:pt idx="4281">
                  <c:v>44610</c:v>
                </c:pt>
                <c:pt idx="4282">
                  <c:v>44613</c:v>
                </c:pt>
                <c:pt idx="4283">
                  <c:v>44614</c:v>
                </c:pt>
                <c:pt idx="4284">
                  <c:v>44616</c:v>
                </c:pt>
                <c:pt idx="4285">
                  <c:v>44617</c:v>
                </c:pt>
                <c:pt idx="4286">
                  <c:v>44620</c:v>
                </c:pt>
                <c:pt idx="4287">
                  <c:v>44621</c:v>
                </c:pt>
                <c:pt idx="4288">
                  <c:v>44622</c:v>
                </c:pt>
                <c:pt idx="4289">
                  <c:v>44623</c:v>
                </c:pt>
                <c:pt idx="4290">
                  <c:v>44624</c:v>
                </c:pt>
                <c:pt idx="4291">
                  <c:v>44627</c:v>
                </c:pt>
                <c:pt idx="4292">
                  <c:v>44628</c:v>
                </c:pt>
                <c:pt idx="4293">
                  <c:v>44629</c:v>
                </c:pt>
                <c:pt idx="4294">
                  <c:v>44630</c:v>
                </c:pt>
                <c:pt idx="4295">
                  <c:v>44631</c:v>
                </c:pt>
                <c:pt idx="4296">
                  <c:v>44634</c:v>
                </c:pt>
                <c:pt idx="4297">
                  <c:v>44635</c:v>
                </c:pt>
                <c:pt idx="4298">
                  <c:v>44636</c:v>
                </c:pt>
                <c:pt idx="4299">
                  <c:v>44637</c:v>
                </c:pt>
                <c:pt idx="4300">
                  <c:v>44638</c:v>
                </c:pt>
                <c:pt idx="4301">
                  <c:v>44642</c:v>
                </c:pt>
                <c:pt idx="4302">
                  <c:v>44643</c:v>
                </c:pt>
                <c:pt idx="4303">
                  <c:v>44644</c:v>
                </c:pt>
                <c:pt idx="4304">
                  <c:v>44645</c:v>
                </c:pt>
                <c:pt idx="4305">
                  <c:v>44648</c:v>
                </c:pt>
                <c:pt idx="4306">
                  <c:v>44649</c:v>
                </c:pt>
                <c:pt idx="4307">
                  <c:v>44650</c:v>
                </c:pt>
                <c:pt idx="4308">
                  <c:v>44651</c:v>
                </c:pt>
                <c:pt idx="4309">
                  <c:v>44652</c:v>
                </c:pt>
                <c:pt idx="4310">
                  <c:v>44655</c:v>
                </c:pt>
                <c:pt idx="4311">
                  <c:v>44656</c:v>
                </c:pt>
                <c:pt idx="4312">
                  <c:v>44657</c:v>
                </c:pt>
                <c:pt idx="4313">
                  <c:v>44658</c:v>
                </c:pt>
                <c:pt idx="4314">
                  <c:v>44659</c:v>
                </c:pt>
                <c:pt idx="4315">
                  <c:v>44662</c:v>
                </c:pt>
                <c:pt idx="4316">
                  <c:v>44663</c:v>
                </c:pt>
                <c:pt idx="4317">
                  <c:v>44664</c:v>
                </c:pt>
                <c:pt idx="4318">
                  <c:v>44665</c:v>
                </c:pt>
                <c:pt idx="4319">
                  <c:v>44666</c:v>
                </c:pt>
                <c:pt idx="4320">
                  <c:v>44669</c:v>
                </c:pt>
                <c:pt idx="4321">
                  <c:v>44670</c:v>
                </c:pt>
                <c:pt idx="4322">
                  <c:v>44671</c:v>
                </c:pt>
                <c:pt idx="4323">
                  <c:v>44672</c:v>
                </c:pt>
                <c:pt idx="4324">
                  <c:v>44673</c:v>
                </c:pt>
                <c:pt idx="4325">
                  <c:v>44676</c:v>
                </c:pt>
                <c:pt idx="4326">
                  <c:v>44677</c:v>
                </c:pt>
                <c:pt idx="4327">
                  <c:v>44678</c:v>
                </c:pt>
                <c:pt idx="4328">
                  <c:v>44679</c:v>
                </c:pt>
                <c:pt idx="4329">
                  <c:v>44683</c:v>
                </c:pt>
                <c:pt idx="4330">
                  <c:v>44687</c:v>
                </c:pt>
                <c:pt idx="4331">
                  <c:v>44690</c:v>
                </c:pt>
                <c:pt idx="4332">
                  <c:v>44691</c:v>
                </c:pt>
                <c:pt idx="4333">
                  <c:v>44692</c:v>
                </c:pt>
                <c:pt idx="4334">
                  <c:v>44693</c:v>
                </c:pt>
                <c:pt idx="4335">
                  <c:v>44694</c:v>
                </c:pt>
                <c:pt idx="4336">
                  <c:v>44697</c:v>
                </c:pt>
                <c:pt idx="4337">
                  <c:v>44698</c:v>
                </c:pt>
                <c:pt idx="4338">
                  <c:v>44699</c:v>
                </c:pt>
                <c:pt idx="4339">
                  <c:v>44700</c:v>
                </c:pt>
                <c:pt idx="4340">
                  <c:v>44701</c:v>
                </c:pt>
                <c:pt idx="4341">
                  <c:v>44704</c:v>
                </c:pt>
                <c:pt idx="4342">
                  <c:v>44705</c:v>
                </c:pt>
                <c:pt idx="4343">
                  <c:v>44706</c:v>
                </c:pt>
                <c:pt idx="4344">
                  <c:v>44707</c:v>
                </c:pt>
                <c:pt idx="4345">
                  <c:v>44708</c:v>
                </c:pt>
                <c:pt idx="4346">
                  <c:v>44711</c:v>
                </c:pt>
                <c:pt idx="4347">
                  <c:v>44712</c:v>
                </c:pt>
                <c:pt idx="4348">
                  <c:v>44713</c:v>
                </c:pt>
                <c:pt idx="4349">
                  <c:v>44714</c:v>
                </c:pt>
                <c:pt idx="4350">
                  <c:v>44715</c:v>
                </c:pt>
                <c:pt idx="4351">
                  <c:v>44718</c:v>
                </c:pt>
                <c:pt idx="4352">
                  <c:v>44719</c:v>
                </c:pt>
                <c:pt idx="4353">
                  <c:v>44720</c:v>
                </c:pt>
                <c:pt idx="4354">
                  <c:v>44721</c:v>
                </c:pt>
                <c:pt idx="4355">
                  <c:v>44722</c:v>
                </c:pt>
                <c:pt idx="4356">
                  <c:v>44725</c:v>
                </c:pt>
                <c:pt idx="4357">
                  <c:v>44726</c:v>
                </c:pt>
                <c:pt idx="4358">
                  <c:v>44727</c:v>
                </c:pt>
                <c:pt idx="4359">
                  <c:v>44728</c:v>
                </c:pt>
                <c:pt idx="4360">
                  <c:v>44729</c:v>
                </c:pt>
                <c:pt idx="4361">
                  <c:v>44732</c:v>
                </c:pt>
                <c:pt idx="4362">
                  <c:v>44733</c:v>
                </c:pt>
                <c:pt idx="4363">
                  <c:v>44734</c:v>
                </c:pt>
                <c:pt idx="4364">
                  <c:v>44735</c:v>
                </c:pt>
                <c:pt idx="4365">
                  <c:v>44736</c:v>
                </c:pt>
                <c:pt idx="4366">
                  <c:v>44739</c:v>
                </c:pt>
                <c:pt idx="4367">
                  <c:v>44740</c:v>
                </c:pt>
                <c:pt idx="4368">
                  <c:v>44741</c:v>
                </c:pt>
                <c:pt idx="4369">
                  <c:v>44742</c:v>
                </c:pt>
                <c:pt idx="4370">
                  <c:v>44743</c:v>
                </c:pt>
                <c:pt idx="4371">
                  <c:v>44746</c:v>
                </c:pt>
                <c:pt idx="4372">
                  <c:v>44747</c:v>
                </c:pt>
                <c:pt idx="4373">
                  <c:v>44748</c:v>
                </c:pt>
                <c:pt idx="4374">
                  <c:v>44749</c:v>
                </c:pt>
                <c:pt idx="4375">
                  <c:v>44750</c:v>
                </c:pt>
                <c:pt idx="4376">
                  <c:v>44753</c:v>
                </c:pt>
                <c:pt idx="4377">
                  <c:v>44754</c:v>
                </c:pt>
                <c:pt idx="4378">
                  <c:v>44755</c:v>
                </c:pt>
                <c:pt idx="4379">
                  <c:v>44756</c:v>
                </c:pt>
                <c:pt idx="4380">
                  <c:v>44757</c:v>
                </c:pt>
                <c:pt idx="4381">
                  <c:v>44761</c:v>
                </c:pt>
                <c:pt idx="4382">
                  <c:v>44762</c:v>
                </c:pt>
                <c:pt idx="4383">
                  <c:v>44763</c:v>
                </c:pt>
                <c:pt idx="4384">
                  <c:v>44764</c:v>
                </c:pt>
                <c:pt idx="4385">
                  <c:v>44767</c:v>
                </c:pt>
                <c:pt idx="4386">
                  <c:v>44768</c:v>
                </c:pt>
                <c:pt idx="4387">
                  <c:v>44769</c:v>
                </c:pt>
                <c:pt idx="4388">
                  <c:v>44770</c:v>
                </c:pt>
                <c:pt idx="4389">
                  <c:v>44771</c:v>
                </c:pt>
                <c:pt idx="4390">
                  <c:v>44774</c:v>
                </c:pt>
                <c:pt idx="4391">
                  <c:v>44775</c:v>
                </c:pt>
                <c:pt idx="4392">
                  <c:v>44776</c:v>
                </c:pt>
                <c:pt idx="4393">
                  <c:v>44777</c:v>
                </c:pt>
                <c:pt idx="4394">
                  <c:v>44778</c:v>
                </c:pt>
                <c:pt idx="4395">
                  <c:v>44781</c:v>
                </c:pt>
                <c:pt idx="4396">
                  <c:v>44782</c:v>
                </c:pt>
                <c:pt idx="4397">
                  <c:v>44783</c:v>
                </c:pt>
                <c:pt idx="4398">
                  <c:v>44785</c:v>
                </c:pt>
                <c:pt idx="4399">
                  <c:v>44788</c:v>
                </c:pt>
                <c:pt idx="4400">
                  <c:v>44789</c:v>
                </c:pt>
                <c:pt idx="4401">
                  <c:v>44790</c:v>
                </c:pt>
                <c:pt idx="4402">
                  <c:v>44791</c:v>
                </c:pt>
                <c:pt idx="4403">
                  <c:v>44792</c:v>
                </c:pt>
                <c:pt idx="4404">
                  <c:v>44795</c:v>
                </c:pt>
                <c:pt idx="4405">
                  <c:v>44796</c:v>
                </c:pt>
                <c:pt idx="4406">
                  <c:v>44797</c:v>
                </c:pt>
                <c:pt idx="4407">
                  <c:v>44798</c:v>
                </c:pt>
                <c:pt idx="4408">
                  <c:v>44799</c:v>
                </c:pt>
                <c:pt idx="4409">
                  <c:v>44802</c:v>
                </c:pt>
                <c:pt idx="4410">
                  <c:v>44803</c:v>
                </c:pt>
                <c:pt idx="4411">
                  <c:v>44804</c:v>
                </c:pt>
                <c:pt idx="4412">
                  <c:v>44805</c:v>
                </c:pt>
                <c:pt idx="4413">
                  <c:v>44806</c:v>
                </c:pt>
                <c:pt idx="4414">
                  <c:v>44809</c:v>
                </c:pt>
                <c:pt idx="4415">
                  <c:v>44810</c:v>
                </c:pt>
                <c:pt idx="4416">
                  <c:v>44811</c:v>
                </c:pt>
                <c:pt idx="4417">
                  <c:v>44812</c:v>
                </c:pt>
                <c:pt idx="4418">
                  <c:v>44813</c:v>
                </c:pt>
                <c:pt idx="4419">
                  <c:v>44816</c:v>
                </c:pt>
                <c:pt idx="4420">
                  <c:v>44817</c:v>
                </c:pt>
                <c:pt idx="4421">
                  <c:v>44818</c:v>
                </c:pt>
                <c:pt idx="4422">
                  <c:v>44819</c:v>
                </c:pt>
                <c:pt idx="4423">
                  <c:v>44820</c:v>
                </c:pt>
                <c:pt idx="4424">
                  <c:v>44824</c:v>
                </c:pt>
                <c:pt idx="4425">
                  <c:v>44825</c:v>
                </c:pt>
                <c:pt idx="4426">
                  <c:v>44826</c:v>
                </c:pt>
                <c:pt idx="4427">
                  <c:v>44830</c:v>
                </c:pt>
                <c:pt idx="4428">
                  <c:v>44831</c:v>
                </c:pt>
                <c:pt idx="4429">
                  <c:v>44832</c:v>
                </c:pt>
                <c:pt idx="4430">
                  <c:v>44833</c:v>
                </c:pt>
                <c:pt idx="4431">
                  <c:v>44834</c:v>
                </c:pt>
                <c:pt idx="4432">
                  <c:v>44837</c:v>
                </c:pt>
                <c:pt idx="4433">
                  <c:v>44838</c:v>
                </c:pt>
                <c:pt idx="4434">
                  <c:v>44839</c:v>
                </c:pt>
                <c:pt idx="4435">
                  <c:v>44840</c:v>
                </c:pt>
                <c:pt idx="4436">
                  <c:v>44841</c:v>
                </c:pt>
                <c:pt idx="4437">
                  <c:v>44845</c:v>
                </c:pt>
                <c:pt idx="4438">
                  <c:v>44846</c:v>
                </c:pt>
                <c:pt idx="4439">
                  <c:v>44847</c:v>
                </c:pt>
                <c:pt idx="4440">
                  <c:v>44848</c:v>
                </c:pt>
                <c:pt idx="4441">
                  <c:v>44851</c:v>
                </c:pt>
                <c:pt idx="4442">
                  <c:v>44852</c:v>
                </c:pt>
                <c:pt idx="4443">
                  <c:v>44853</c:v>
                </c:pt>
                <c:pt idx="4444">
                  <c:v>44854</c:v>
                </c:pt>
                <c:pt idx="4445">
                  <c:v>44855</c:v>
                </c:pt>
                <c:pt idx="4446">
                  <c:v>44858</c:v>
                </c:pt>
                <c:pt idx="4447">
                  <c:v>44859</c:v>
                </c:pt>
                <c:pt idx="4448">
                  <c:v>44860</c:v>
                </c:pt>
                <c:pt idx="4449">
                  <c:v>44861</c:v>
                </c:pt>
                <c:pt idx="4450">
                  <c:v>44862</c:v>
                </c:pt>
                <c:pt idx="4451">
                  <c:v>44865</c:v>
                </c:pt>
                <c:pt idx="4452">
                  <c:v>44866</c:v>
                </c:pt>
                <c:pt idx="4453">
                  <c:v>44867</c:v>
                </c:pt>
                <c:pt idx="4454">
                  <c:v>44869</c:v>
                </c:pt>
                <c:pt idx="4455">
                  <c:v>44872</c:v>
                </c:pt>
                <c:pt idx="4456">
                  <c:v>44873</c:v>
                </c:pt>
                <c:pt idx="4457">
                  <c:v>44874</c:v>
                </c:pt>
                <c:pt idx="4458">
                  <c:v>44875</c:v>
                </c:pt>
                <c:pt idx="4459">
                  <c:v>44876</c:v>
                </c:pt>
                <c:pt idx="4460">
                  <c:v>44879</c:v>
                </c:pt>
                <c:pt idx="4461">
                  <c:v>44880</c:v>
                </c:pt>
                <c:pt idx="4462">
                  <c:v>44881</c:v>
                </c:pt>
                <c:pt idx="4463">
                  <c:v>44882</c:v>
                </c:pt>
                <c:pt idx="4464">
                  <c:v>44883</c:v>
                </c:pt>
                <c:pt idx="4465">
                  <c:v>44886</c:v>
                </c:pt>
                <c:pt idx="4466">
                  <c:v>44887</c:v>
                </c:pt>
                <c:pt idx="4467">
                  <c:v>44889</c:v>
                </c:pt>
                <c:pt idx="4468">
                  <c:v>44890</c:v>
                </c:pt>
                <c:pt idx="4469">
                  <c:v>44893</c:v>
                </c:pt>
                <c:pt idx="4470">
                  <c:v>44894</c:v>
                </c:pt>
                <c:pt idx="4471">
                  <c:v>44895</c:v>
                </c:pt>
                <c:pt idx="4472">
                  <c:v>44896</c:v>
                </c:pt>
                <c:pt idx="4473">
                  <c:v>44897</c:v>
                </c:pt>
                <c:pt idx="4474">
                  <c:v>44900</c:v>
                </c:pt>
                <c:pt idx="4475">
                  <c:v>44901</c:v>
                </c:pt>
                <c:pt idx="4476">
                  <c:v>44902</c:v>
                </c:pt>
                <c:pt idx="4477">
                  <c:v>44903</c:v>
                </c:pt>
                <c:pt idx="4478">
                  <c:v>44904</c:v>
                </c:pt>
                <c:pt idx="4479">
                  <c:v>44907</c:v>
                </c:pt>
                <c:pt idx="4480">
                  <c:v>44908</c:v>
                </c:pt>
                <c:pt idx="4481">
                  <c:v>44909</c:v>
                </c:pt>
                <c:pt idx="4482">
                  <c:v>44910</c:v>
                </c:pt>
                <c:pt idx="4483">
                  <c:v>44911</c:v>
                </c:pt>
                <c:pt idx="4484">
                  <c:v>44914</c:v>
                </c:pt>
                <c:pt idx="4485">
                  <c:v>44915</c:v>
                </c:pt>
                <c:pt idx="4486">
                  <c:v>44916</c:v>
                </c:pt>
                <c:pt idx="4487">
                  <c:v>44917</c:v>
                </c:pt>
                <c:pt idx="4488">
                  <c:v>44918</c:v>
                </c:pt>
                <c:pt idx="4489">
                  <c:v>44921</c:v>
                </c:pt>
                <c:pt idx="4490">
                  <c:v>44922</c:v>
                </c:pt>
                <c:pt idx="4491">
                  <c:v>44923</c:v>
                </c:pt>
                <c:pt idx="4492">
                  <c:v>44924</c:v>
                </c:pt>
                <c:pt idx="4493">
                  <c:v>44925</c:v>
                </c:pt>
                <c:pt idx="4494">
                  <c:v>44930</c:v>
                </c:pt>
                <c:pt idx="4495">
                  <c:v>44931</c:v>
                </c:pt>
                <c:pt idx="4496">
                  <c:v>44932</c:v>
                </c:pt>
                <c:pt idx="4497">
                  <c:v>44936</c:v>
                </c:pt>
                <c:pt idx="4498">
                  <c:v>44937</c:v>
                </c:pt>
                <c:pt idx="4499">
                  <c:v>44938</c:v>
                </c:pt>
                <c:pt idx="4500">
                  <c:v>44939</c:v>
                </c:pt>
                <c:pt idx="4501">
                  <c:v>44942</c:v>
                </c:pt>
                <c:pt idx="4502">
                  <c:v>44943</c:v>
                </c:pt>
                <c:pt idx="4503">
                  <c:v>44944</c:v>
                </c:pt>
                <c:pt idx="4504">
                  <c:v>44945</c:v>
                </c:pt>
                <c:pt idx="4505">
                  <c:v>44946</c:v>
                </c:pt>
                <c:pt idx="4506">
                  <c:v>44949</c:v>
                </c:pt>
                <c:pt idx="4507">
                  <c:v>44950</c:v>
                </c:pt>
                <c:pt idx="4508">
                  <c:v>44951</c:v>
                </c:pt>
                <c:pt idx="4509">
                  <c:v>44952</c:v>
                </c:pt>
                <c:pt idx="4510">
                  <c:v>44953</c:v>
                </c:pt>
                <c:pt idx="4511">
                  <c:v>44956</c:v>
                </c:pt>
                <c:pt idx="4512">
                  <c:v>44957</c:v>
                </c:pt>
                <c:pt idx="4513">
                  <c:v>44958</c:v>
                </c:pt>
                <c:pt idx="4514">
                  <c:v>44959</c:v>
                </c:pt>
                <c:pt idx="4515">
                  <c:v>44960</c:v>
                </c:pt>
                <c:pt idx="4516">
                  <c:v>44963</c:v>
                </c:pt>
                <c:pt idx="4517">
                  <c:v>44964</c:v>
                </c:pt>
                <c:pt idx="4518">
                  <c:v>44965</c:v>
                </c:pt>
                <c:pt idx="4519">
                  <c:v>44966</c:v>
                </c:pt>
                <c:pt idx="4520">
                  <c:v>44967</c:v>
                </c:pt>
                <c:pt idx="4521">
                  <c:v>44970</c:v>
                </c:pt>
                <c:pt idx="4522">
                  <c:v>44971</c:v>
                </c:pt>
                <c:pt idx="4523">
                  <c:v>44972</c:v>
                </c:pt>
                <c:pt idx="4524">
                  <c:v>44973</c:v>
                </c:pt>
                <c:pt idx="4525">
                  <c:v>44974</c:v>
                </c:pt>
                <c:pt idx="4526">
                  <c:v>44977</c:v>
                </c:pt>
                <c:pt idx="4527">
                  <c:v>44978</c:v>
                </c:pt>
                <c:pt idx="4528">
                  <c:v>44979</c:v>
                </c:pt>
                <c:pt idx="4529">
                  <c:v>44981</c:v>
                </c:pt>
                <c:pt idx="4530">
                  <c:v>44984</c:v>
                </c:pt>
                <c:pt idx="4531">
                  <c:v>44985</c:v>
                </c:pt>
                <c:pt idx="4532">
                  <c:v>44986</c:v>
                </c:pt>
                <c:pt idx="4533">
                  <c:v>44987</c:v>
                </c:pt>
                <c:pt idx="4534">
                  <c:v>44988</c:v>
                </c:pt>
                <c:pt idx="4535">
                  <c:v>44991</c:v>
                </c:pt>
                <c:pt idx="4536">
                  <c:v>44992</c:v>
                </c:pt>
                <c:pt idx="4537">
                  <c:v>44993</c:v>
                </c:pt>
                <c:pt idx="4538">
                  <c:v>44994</c:v>
                </c:pt>
                <c:pt idx="4539">
                  <c:v>44995</c:v>
                </c:pt>
                <c:pt idx="4540">
                  <c:v>44998</c:v>
                </c:pt>
                <c:pt idx="4541">
                  <c:v>44999</c:v>
                </c:pt>
                <c:pt idx="4542">
                  <c:v>45000</c:v>
                </c:pt>
                <c:pt idx="4543">
                  <c:v>45001</c:v>
                </c:pt>
                <c:pt idx="4544">
                  <c:v>45002</c:v>
                </c:pt>
                <c:pt idx="4545">
                  <c:v>45005</c:v>
                </c:pt>
                <c:pt idx="4546">
                  <c:v>45007</c:v>
                </c:pt>
                <c:pt idx="4547">
                  <c:v>45008</c:v>
                </c:pt>
                <c:pt idx="4548">
                  <c:v>45009</c:v>
                </c:pt>
                <c:pt idx="4549">
                  <c:v>45012</c:v>
                </c:pt>
                <c:pt idx="4550">
                  <c:v>45013</c:v>
                </c:pt>
                <c:pt idx="4551">
                  <c:v>45014</c:v>
                </c:pt>
                <c:pt idx="4552">
                  <c:v>45015</c:v>
                </c:pt>
                <c:pt idx="4553">
                  <c:v>45016</c:v>
                </c:pt>
                <c:pt idx="4554">
                  <c:v>45019</c:v>
                </c:pt>
                <c:pt idx="4555">
                  <c:v>45020</c:v>
                </c:pt>
                <c:pt idx="4556">
                  <c:v>45021</c:v>
                </c:pt>
                <c:pt idx="4557">
                  <c:v>45022</c:v>
                </c:pt>
                <c:pt idx="4558">
                  <c:v>45023</c:v>
                </c:pt>
                <c:pt idx="4559">
                  <c:v>45026</c:v>
                </c:pt>
                <c:pt idx="4560">
                  <c:v>45027</c:v>
                </c:pt>
                <c:pt idx="4561">
                  <c:v>45028</c:v>
                </c:pt>
                <c:pt idx="4562">
                  <c:v>45029</c:v>
                </c:pt>
                <c:pt idx="4563">
                  <c:v>45030</c:v>
                </c:pt>
                <c:pt idx="4564">
                  <c:v>45033</c:v>
                </c:pt>
                <c:pt idx="4565">
                  <c:v>45034</c:v>
                </c:pt>
                <c:pt idx="4566">
                  <c:v>45035</c:v>
                </c:pt>
                <c:pt idx="4567">
                  <c:v>45036</c:v>
                </c:pt>
                <c:pt idx="4568">
                  <c:v>45037</c:v>
                </c:pt>
                <c:pt idx="4569">
                  <c:v>45040</c:v>
                </c:pt>
                <c:pt idx="4570">
                  <c:v>45041</c:v>
                </c:pt>
                <c:pt idx="4571">
                  <c:v>45042</c:v>
                </c:pt>
                <c:pt idx="4572">
                  <c:v>45043</c:v>
                </c:pt>
                <c:pt idx="4573">
                  <c:v>45044</c:v>
                </c:pt>
                <c:pt idx="4574">
                  <c:v>45047</c:v>
                </c:pt>
                <c:pt idx="4575">
                  <c:v>45048</c:v>
                </c:pt>
                <c:pt idx="4576">
                  <c:v>45054</c:v>
                </c:pt>
                <c:pt idx="4577">
                  <c:v>45055</c:v>
                </c:pt>
                <c:pt idx="4578">
                  <c:v>45056</c:v>
                </c:pt>
                <c:pt idx="4579">
                  <c:v>45057</c:v>
                </c:pt>
                <c:pt idx="4580">
                  <c:v>45058</c:v>
                </c:pt>
                <c:pt idx="4581">
                  <c:v>45061</c:v>
                </c:pt>
                <c:pt idx="4582">
                  <c:v>45062</c:v>
                </c:pt>
                <c:pt idx="4583">
                  <c:v>45063</c:v>
                </c:pt>
                <c:pt idx="4584">
                  <c:v>45064</c:v>
                </c:pt>
                <c:pt idx="4585">
                  <c:v>45065</c:v>
                </c:pt>
                <c:pt idx="4586">
                  <c:v>45068</c:v>
                </c:pt>
                <c:pt idx="4587">
                  <c:v>45069</c:v>
                </c:pt>
                <c:pt idx="4588">
                  <c:v>45070</c:v>
                </c:pt>
                <c:pt idx="4589">
                  <c:v>45071</c:v>
                </c:pt>
                <c:pt idx="4590">
                  <c:v>45072</c:v>
                </c:pt>
                <c:pt idx="4591">
                  <c:v>45075</c:v>
                </c:pt>
                <c:pt idx="4592">
                  <c:v>45076</c:v>
                </c:pt>
                <c:pt idx="4593">
                  <c:v>45077</c:v>
                </c:pt>
                <c:pt idx="4594">
                  <c:v>45078</c:v>
                </c:pt>
                <c:pt idx="4595">
                  <c:v>45079</c:v>
                </c:pt>
                <c:pt idx="4596">
                  <c:v>45082</c:v>
                </c:pt>
                <c:pt idx="4597">
                  <c:v>45083</c:v>
                </c:pt>
                <c:pt idx="4598">
                  <c:v>45084</c:v>
                </c:pt>
                <c:pt idx="4599">
                  <c:v>45085</c:v>
                </c:pt>
                <c:pt idx="4600">
                  <c:v>45086</c:v>
                </c:pt>
                <c:pt idx="4601">
                  <c:v>45089</c:v>
                </c:pt>
                <c:pt idx="4602">
                  <c:v>45090</c:v>
                </c:pt>
                <c:pt idx="4603">
                  <c:v>45091</c:v>
                </c:pt>
                <c:pt idx="4604">
                  <c:v>45092</c:v>
                </c:pt>
                <c:pt idx="4605">
                  <c:v>45093</c:v>
                </c:pt>
                <c:pt idx="4606">
                  <c:v>45096</c:v>
                </c:pt>
                <c:pt idx="4607">
                  <c:v>45097</c:v>
                </c:pt>
                <c:pt idx="4608">
                  <c:v>45098</c:v>
                </c:pt>
                <c:pt idx="4609">
                  <c:v>45099</c:v>
                </c:pt>
                <c:pt idx="4610">
                  <c:v>45100</c:v>
                </c:pt>
                <c:pt idx="4611">
                  <c:v>45103</c:v>
                </c:pt>
                <c:pt idx="4612">
                  <c:v>45104</c:v>
                </c:pt>
                <c:pt idx="4613">
                  <c:v>45105</c:v>
                </c:pt>
                <c:pt idx="4614">
                  <c:v>45106</c:v>
                </c:pt>
                <c:pt idx="4615">
                  <c:v>45107</c:v>
                </c:pt>
                <c:pt idx="4616">
                  <c:v>45110</c:v>
                </c:pt>
                <c:pt idx="4617">
                  <c:v>45111</c:v>
                </c:pt>
                <c:pt idx="4618">
                  <c:v>45112</c:v>
                </c:pt>
                <c:pt idx="4619">
                  <c:v>45113</c:v>
                </c:pt>
                <c:pt idx="4620">
                  <c:v>45114</c:v>
                </c:pt>
                <c:pt idx="4621">
                  <c:v>45117</c:v>
                </c:pt>
                <c:pt idx="4622">
                  <c:v>45118</c:v>
                </c:pt>
                <c:pt idx="4623">
                  <c:v>45119</c:v>
                </c:pt>
                <c:pt idx="4624">
                  <c:v>45120</c:v>
                </c:pt>
                <c:pt idx="4625">
                  <c:v>45121</c:v>
                </c:pt>
                <c:pt idx="4626">
                  <c:v>45125</c:v>
                </c:pt>
                <c:pt idx="4627">
                  <c:v>45126</c:v>
                </c:pt>
                <c:pt idx="4628">
                  <c:v>45127</c:v>
                </c:pt>
                <c:pt idx="4629">
                  <c:v>45128</c:v>
                </c:pt>
                <c:pt idx="4630">
                  <c:v>45131</c:v>
                </c:pt>
                <c:pt idx="4631">
                  <c:v>45132</c:v>
                </c:pt>
                <c:pt idx="4632">
                  <c:v>45133</c:v>
                </c:pt>
                <c:pt idx="4633">
                  <c:v>45134</c:v>
                </c:pt>
                <c:pt idx="4634">
                  <c:v>45135</c:v>
                </c:pt>
                <c:pt idx="4635">
                  <c:v>45138</c:v>
                </c:pt>
                <c:pt idx="4636">
                  <c:v>45139</c:v>
                </c:pt>
                <c:pt idx="4637">
                  <c:v>45140</c:v>
                </c:pt>
                <c:pt idx="4638">
                  <c:v>45141</c:v>
                </c:pt>
                <c:pt idx="4639">
                  <c:v>45142</c:v>
                </c:pt>
                <c:pt idx="4640">
                  <c:v>45145</c:v>
                </c:pt>
                <c:pt idx="4641">
                  <c:v>45146</c:v>
                </c:pt>
                <c:pt idx="4642">
                  <c:v>45147</c:v>
                </c:pt>
                <c:pt idx="4643">
                  <c:v>45148</c:v>
                </c:pt>
                <c:pt idx="4644">
                  <c:v>45152</c:v>
                </c:pt>
                <c:pt idx="4645">
                  <c:v>45153</c:v>
                </c:pt>
                <c:pt idx="4646">
                  <c:v>45154</c:v>
                </c:pt>
                <c:pt idx="4647">
                  <c:v>45155</c:v>
                </c:pt>
                <c:pt idx="4648">
                  <c:v>45156</c:v>
                </c:pt>
                <c:pt idx="4649">
                  <c:v>45159</c:v>
                </c:pt>
                <c:pt idx="4650">
                  <c:v>45160</c:v>
                </c:pt>
                <c:pt idx="4651">
                  <c:v>45161</c:v>
                </c:pt>
                <c:pt idx="4652">
                  <c:v>45162</c:v>
                </c:pt>
                <c:pt idx="4653">
                  <c:v>45163</c:v>
                </c:pt>
                <c:pt idx="4654">
                  <c:v>45166</c:v>
                </c:pt>
                <c:pt idx="4655">
                  <c:v>45167</c:v>
                </c:pt>
                <c:pt idx="4656">
                  <c:v>45168</c:v>
                </c:pt>
                <c:pt idx="4657">
                  <c:v>45169</c:v>
                </c:pt>
                <c:pt idx="4658">
                  <c:v>45170</c:v>
                </c:pt>
                <c:pt idx="4659">
                  <c:v>45173</c:v>
                </c:pt>
                <c:pt idx="4660">
                  <c:v>45174</c:v>
                </c:pt>
                <c:pt idx="4661">
                  <c:v>45175</c:v>
                </c:pt>
                <c:pt idx="4662">
                  <c:v>45176</c:v>
                </c:pt>
                <c:pt idx="4663">
                  <c:v>45177</c:v>
                </c:pt>
                <c:pt idx="4664">
                  <c:v>45180</c:v>
                </c:pt>
                <c:pt idx="4665">
                  <c:v>45181</c:v>
                </c:pt>
                <c:pt idx="4666">
                  <c:v>45182</c:v>
                </c:pt>
                <c:pt idx="4667">
                  <c:v>45183</c:v>
                </c:pt>
                <c:pt idx="4668">
                  <c:v>45184</c:v>
                </c:pt>
                <c:pt idx="4669">
                  <c:v>45188</c:v>
                </c:pt>
                <c:pt idx="4670">
                  <c:v>45189</c:v>
                </c:pt>
                <c:pt idx="4671">
                  <c:v>45190</c:v>
                </c:pt>
                <c:pt idx="4672">
                  <c:v>45191</c:v>
                </c:pt>
                <c:pt idx="4673">
                  <c:v>45194</c:v>
                </c:pt>
                <c:pt idx="4674">
                  <c:v>45195</c:v>
                </c:pt>
                <c:pt idx="4675">
                  <c:v>45196</c:v>
                </c:pt>
                <c:pt idx="4676">
                  <c:v>45197</c:v>
                </c:pt>
                <c:pt idx="4677">
                  <c:v>45198</c:v>
                </c:pt>
                <c:pt idx="4678">
                  <c:v>45201</c:v>
                </c:pt>
                <c:pt idx="4679">
                  <c:v>45202</c:v>
                </c:pt>
                <c:pt idx="4680">
                  <c:v>45203</c:v>
                </c:pt>
                <c:pt idx="4681">
                  <c:v>45204</c:v>
                </c:pt>
                <c:pt idx="4682">
                  <c:v>45205</c:v>
                </c:pt>
                <c:pt idx="4683">
                  <c:v>45209</c:v>
                </c:pt>
                <c:pt idx="4684">
                  <c:v>45210</c:v>
                </c:pt>
                <c:pt idx="4685">
                  <c:v>45211</c:v>
                </c:pt>
                <c:pt idx="4686">
                  <c:v>45212</c:v>
                </c:pt>
                <c:pt idx="4687">
                  <c:v>45215</c:v>
                </c:pt>
                <c:pt idx="4688">
                  <c:v>45216</c:v>
                </c:pt>
                <c:pt idx="4689">
                  <c:v>45217</c:v>
                </c:pt>
                <c:pt idx="4690">
                  <c:v>45218</c:v>
                </c:pt>
                <c:pt idx="4691">
                  <c:v>45219</c:v>
                </c:pt>
                <c:pt idx="4692">
                  <c:v>45222</c:v>
                </c:pt>
                <c:pt idx="4693">
                  <c:v>45223</c:v>
                </c:pt>
                <c:pt idx="4694">
                  <c:v>45224</c:v>
                </c:pt>
                <c:pt idx="4695">
                  <c:v>45225</c:v>
                </c:pt>
                <c:pt idx="4696">
                  <c:v>45226</c:v>
                </c:pt>
                <c:pt idx="4697">
                  <c:v>45229</c:v>
                </c:pt>
                <c:pt idx="4698">
                  <c:v>45230</c:v>
                </c:pt>
                <c:pt idx="4699">
                  <c:v>45231</c:v>
                </c:pt>
                <c:pt idx="4700">
                  <c:v>45232</c:v>
                </c:pt>
                <c:pt idx="4701">
                  <c:v>45236</c:v>
                </c:pt>
                <c:pt idx="4702">
                  <c:v>45237</c:v>
                </c:pt>
                <c:pt idx="4703">
                  <c:v>45238</c:v>
                </c:pt>
                <c:pt idx="4704">
                  <c:v>45239</c:v>
                </c:pt>
                <c:pt idx="4705">
                  <c:v>45240</c:v>
                </c:pt>
                <c:pt idx="4706">
                  <c:v>45243</c:v>
                </c:pt>
                <c:pt idx="4707">
                  <c:v>45244</c:v>
                </c:pt>
                <c:pt idx="4708">
                  <c:v>45245</c:v>
                </c:pt>
                <c:pt idx="4709">
                  <c:v>45246</c:v>
                </c:pt>
                <c:pt idx="4710">
                  <c:v>45247</c:v>
                </c:pt>
                <c:pt idx="4711">
                  <c:v>45250</c:v>
                </c:pt>
                <c:pt idx="4712">
                  <c:v>45251</c:v>
                </c:pt>
                <c:pt idx="4713">
                  <c:v>45252</c:v>
                </c:pt>
                <c:pt idx="4714">
                  <c:v>45254</c:v>
                </c:pt>
                <c:pt idx="4715">
                  <c:v>45257</c:v>
                </c:pt>
                <c:pt idx="4716">
                  <c:v>45258</c:v>
                </c:pt>
                <c:pt idx="4717">
                  <c:v>45259</c:v>
                </c:pt>
                <c:pt idx="4718">
                  <c:v>45260</c:v>
                </c:pt>
                <c:pt idx="4719">
                  <c:v>45261</c:v>
                </c:pt>
                <c:pt idx="4720">
                  <c:v>45264</c:v>
                </c:pt>
                <c:pt idx="4721">
                  <c:v>45265</c:v>
                </c:pt>
                <c:pt idx="4722">
                  <c:v>45266</c:v>
                </c:pt>
                <c:pt idx="4723">
                  <c:v>45267</c:v>
                </c:pt>
                <c:pt idx="4724">
                  <c:v>45268</c:v>
                </c:pt>
                <c:pt idx="4725">
                  <c:v>45271</c:v>
                </c:pt>
                <c:pt idx="4726">
                  <c:v>45272</c:v>
                </c:pt>
                <c:pt idx="4727">
                  <c:v>45273</c:v>
                </c:pt>
                <c:pt idx="4728">
                  <c:v>45274</c:v>
                </c:pt>
                <c:pt idx="4729">
                  <c:v>45275</c:v>
                </c:pt>
                <c:pt idx="4730">
                  <c:v>45278</c:v>
                </c:pt>
                <c:pt idx="4731">
                  <c:v>45279</c:v>
                </c:pt>
                <c:pt idx="4732">
                  <c:v>45280</c:v>
                </c:pt>
                <c:pt idx="4733">
                  <c:v>45281</c:v>
                </c:pt>
                <c:pt idx="4734">
                  <c:v>45282</c:v>
                </c:pt>
                <c:pt idx="4735">
                  <c:v>45285</c:v>
                </c:pt>
                <c:pt idx="4736">
                  <c:v>45286</c:v>
                </c:pt>
                <c:pt idx="4737">
                  <c:v>45287</c:v>
                </c:pt>
                <c:pt idx="4738">
                  <c:v>45288</c:v>
                </c:pt>
                <c:pt idx="4739">
                  <c:v>45289</c:v>
                </c:pt>
                <c:pt idx="4740">
                  <c:v>45295</c:v>
                </c:pt>
                <c:pt idx="4741">
                  <c:v>45296</c:v>
                </c:pt>
                <c:pt idx="4742">
                  <c:v>45300</c:v>
                </c:pt>
                <c:pt idx="4743">
                  <c:v>45301</c:v>
                </c:pt>
                <c:pt idx="4744">
                  <c:v>45302</c:v>
                </c:pt>
                <c:pt idx="4745">
                  <c:v>45303</c:v>
                </c:pt>
                <c:pt idx="4746">
                  <c:v>45306</c:v>
                </c:pt>
                <c:pt idx="4747">
                  <c:v>45307</c:v>
                </c:pt>
                <c:pt idx="4748">
                  <c:v>45308</c:v>
                </c:pt>
                <c:pt idx="4749">
                  <c:v>45309</c:v>
                </c:pt>
                <c:pt idx="4750">
                  <c:v>45310</c:v>
                </c:pt>
                <c:pt idx="4751">
                  <c:v>45313</c:v>
                </c:pt>
                <c:pt idx="4752">
                  <c:v>45314</c:v>
                </c:pt>
                <c:pt idx="4753">
                  <c:v>45315</c:v>
                </c:pt>
                <c:pt idx="4754">
                  <c:v>45316</c:v>
                </c:pt>
                <c:pt idx="4755">
                  <c:v>45317</c:v>
                </c:pt>
                <c:pt idx="4756">
                  <c:v>45320</c:v>
                </c:pt>
                <c:pt idx="4757">
                  <c:v>45321</c:v>
                </c:pt>
                <c:pt idx="4758">
                  <c:v>45322</c:v>
                </c:pt>
                <c:pt idx="4759">
                  <c:v>45323</c:v>
                </c:pt>
                <c:pt idx="4760">
                  <c:v>45324</c:v>
                </c:pt>
                <c:pt idx="4761">
                  <c:v>45327</c:v>
                </c:pt>
                <c:pt idx="4762">
                  <c:v>45328</c:v>
                </c:pt>
                <c:pt idx="4763">
                  <c:v>45329</c:v>
                </c:pt>
                <c:pt idx="4764">
                  <c:v>45330</c:v>
                </c:pt>
                <c:pt idx="4765">
                  <c:v>45331</c:v>
                </c:pt>
                <c:pt idx="4766">
                  <c:v>45335</c:v>
                </c:pt>
                <c:pt idx="4767">
                  <c:v>45336</c:v>
                </c:pt>
                <c:pt idx="4768">
                  <c:v>45337</c:v>
                </c:pt>
                <c:pt idx="4769">
                  <c:v>45338</c:v>
                </c:pt>
                <c:pt idx="4770">
                  <c:v>45341</c:v>
                </c:pt>
                <c:pt idx="4771">
                  <c:v>45342</c:v>
                </c:pt>
                <c:pt idx="4772">
                  <c:v>45343</c:v>
                </c:pt>
                <c:pt idx="4773">
                  <c:v>45344</c:v>
                </c:pt>
                <c:pt idx="4774">
                  <c:v>45348</c:v>
                </c:pt>
                <c:pt idx="4775">
                  <c:v>45349</c:v>
                </c:pt>
                <c:pt idx="4776">
                  <c:v>45350</c:v>
                </c:pt>
                <c:pt idx="4777">
                  <c:v>45351</c:v>
                </c:pt>
                <c:pt idx="4778">
                  <c:v>45352</c:v>
                </c:pt>
                <c:pt idx="4779">
                  <c:v>45355</c:v>
                </c:pt>
                <c:pt idx="4780">
                  <c:v>45356</c:v>
                </c:pt>
                <c:pt idx="4781">
                  <c:v>45357</c:v>
                </c:pt>
                <c:pt idx="4782">
                  <c:v>45358</c:v>
                </c:pt>
                <c:pt idx="4783">
                  <c:v>45359</c:v>
                </c:pt>
                <c:pt idx="4784">
                  <c:v>45362</c:v>
                </c:pt>
                <c:pt idx="4785">
                  <c:v>45363</c:v>
                </c:pt>
                <c:pt idx="4786">
                  <c:v>45364</c:v>
                </c:pt>
                <c:pt idx="4787">
                  <c:v>45365</c:v>
                </c:pt>
                <c:pt idx="4788">
                  <c:v>45366</c:v>
                </c:pt>
                <c:pt idx="4789">
                  <c:v>45369</c:v>
                </c:pt>
                <c:pt idx="4790">
                  <c:v>45370</c:v>
                </c:pt>
                <c:pt idx="4791">
                  <c:v>45372</c:v>
                </c:pt>
                <c:pt idx="4792">
                  <c:v>45373</c:v>
                </c:pt>
                <c:pt idx="4793">
                  <c:v>45376</c:v>
                </c:pt>
                <c:pt idx="4794">
                  <c:v>45377</c:v>
                </c:pt>
                <c:pt idx="4795">
                  <c:v>45378</c:v>
                </c:pt>
                <c:pt idx="4796">
                  <c:v>45379</c:v>
                </c:pt>
                <c:pt idx="4797">
                  <c:v>45380</c:v>
                </c:pt>
                <c:pt idx="4798">
                  <c:v>45383</c:v>
                </c:pt>
                <c:pt idx="4799">
                  <c:v>45384</c:v>
                </c:pt>
                <c:pt idx="4800">
                  <c:v>45385</c:v>
                </c:pt>
                <c:pt idx="4801">
                  <c:v>45386</c:v>
                </c:pt>
                <c:pt idx="4802">
                  <c:v>45387</c:v>
                </c:pt>
                <c:pt idx="4803">
                  <c:v>45390</c:v>
                </c:pt>
                <c:pt idx="4804">
                  <c:v>45391</c:v>
                </c:pt>
                <c:pt idx="4805">
                  <c:v>45392</c:v>
                </c:pt>
                <c:pt idx="4806">
                  <c:v>45393</c:v>
                </c:pt>
                <c:pt idx="4807">
                  <c:v>45394</c:v>
                </c:pt>
                <c:pt idx="4808">
                  <c:v>45397</c:v>
                </c:pt>
                <c:pt idx="4809">
                  <c:v>45398</c:v>
                </c:pt>
                <c:pt idx="4810">
                  <c:v>45399</c:v>
                </c:pt>
                <c:pt idx="4811">
                  <c:v>45400</c:v>
                </c:pt>
                <c:pt idx="4812">
                  <c:v>45401</c:v>
                </c:pt>
                <c:pt idx="4813">
                  <c:v>45404</c:v>
                </c:pt>
                <c:pt idx="4814">
                  <c:v>45405</c:v>
                </c:pt>
                <c:pt idx="4815">
                  <c:v>45406</c:v>
                </c:pt>
                <c:pt idx="4816">
                  <c:v>45407</c:v>
                </c:pt>
                <c:pt idx="4817">
                  <c:v>45408</c:v>
                </c:pt>
                <c:pt idx="4818">
                  <c:v>45412</c:v>
                </c:pt>
                <c:pt idx="4819">
                  <c:v>45413</c:v>
                </c:pt>
                <c:pt idx="4820">
                  <c:v>45414</c:v>
                </c:pt>
                <c:pt idx="4821">
                  <c:v>45419</c:v>
                </c:pt>
                <c:pt idx="4822">
                  <c:v>45420</c:v>
                </c:pt>
                <c:pt idx="4823">
                  <c:v>45421</c:v>
                </c:pt>
                <c:pt idx="4824">
                  <c:v>45422</c:v>
                </c:pt>
                <c:pt idx="4825">
                  <c:v>45425</c:v>
                </c:pt>
                <c:pt idx="4826">
                  <c:v>45426</c:v>
                </c:pt>
                <c:pt idx="4827">
                  <c:v>45427</c:v>
                </c:pt>
                <c:pt idx="4828">
                  <c:v>45428</c:v>
                </c:pt>
                <c:pt idx="4829">
                  <c:v>45429</c:v>
                </c:pt>
                <c:pt idx="4830">
                  <c:v>45432</c:v>
                </c:pt>
                <c:pt idx="4831">
                  <c:v>45433</c:v>
                </c:pt>
                <c:pt idx="4832">
                  <c:v>45434</c:v>
                </c:pt>
                <c:pt idx="4833">
                  <c:v>45435</c:v>
                </c:pt>
                <c:pt idx="4834">
                  <c:v>45436</c:v>
                </c:pt>
                <c:pt idx="4835">
                  <c:v>45439</c:v>
                </c:pt>
                <c:pt idx="4836">
                  <c:v>45440</c:v>
                </c:pt>
                <c:pt idx="4837">
                  <c:v>45441</c:v>
                </c:pt>
                <c:pt idx="4838">
                  <c:v>45442</c:v>
                </c:pt>
                <c:pt idx="4839">
                  <c:v>45443</c:v>
                </c:pt>
                <c:pt idx="4840">
                  <c:v>45446</c:v>
                </c:pt>
                <c:pt idx="4841">
                  <c:v>45447</c:v>
                </c:pt>
                <c:pt idx="4842">
                  <c:v>45448</c:v>
                </c:pt>
                <c:pt idx="4843">
                  <c:v>45449</c:v>
                </c:pt>
                <c:pt idx="4844">
                  <c:v>45450</c:v>
                </c:pt>
                <c:pt idx="4845">
                  <c:v>45453</c:v>
                </c:pt>
                <c:pt idx="4846">
                  <c:v>45454</c:v>
                </c:pt>
                <c:pt idx="4847">
                  <c:v>45455</c:v>
                </c:pt>
                <c:pt idx="4848">
                  <c:v>45456</c:v>
                </c:pt>
                <c:pt idx="4849">
                  <c:v>45457</c:v>
                </c:pt>
                <c:pt idx="4850">
                  <c:v>45460</c:v>
                </c:pt>
                <c:pt idx="4851">
                  <c:v>45461</c:v>
                </c:pt>
                <c:pt idx="4852">
                  <c:v>45462</c:v>
                </c:pt>
                <c:pt idx="4853">
                  <c:v>45463</c:v>
                </c:pt>
                <c:pt idx="4854">
                  <c:v>45464</c:v>
                </c:pt>
                <c:pt idx="4855">
                  <c:v>45467</c:v>
                </c:pt>
                <c:pt idx="4856">
                  <c:v>45468</c:v>
                </c:pt>
                <c:pt idx="4857">
                  <c:v>45469</c:v>
                </c:pt>
                <c:pt idx="4858">
                  <c:v>45470</c:v>
                </c:pt>
                <c:pt idx="4859">
                  <c:v>45471</c:v>
                </c:pt>
                <c:pt idx="4860">
                  <c:v>45474</c:v>
                </c:pt>
                <c:pt idx="4861">
                  <c:v>45475</c:v>
                </c:pt>
                <c:pt idx="4862">
                  <c:v>45476</c:v>
                </c:pt>
                <c:pt idx="4863">
                  <c:v>45477</c:v>
                </c:pt>
                <c:pt idx="4864">
                  <c:v>45478</c:v>
                </c:pt>
                <c:pt idx="4865">
                  <c:v>45481</c:v>
                </c:pt>
                <c:pt idx="4866">
                  <c:v>45482</c:v>
                </c:pt>
                <c:pt idx="4867">
                  <c:v>45483</c:v>
                </c:pt>
                <c:pt idx="4868">
                  <c:v>45484</c:v>
                </c:pt>
                <c:pt idx="4869">
                  <c:v>45485</c:v>
                </c:pt>
                <c:pt idx="4870">
                  <c:v>45489</c:v>
                </c:pt>
                <c:pt idx="4871">
                  <c:v>45490</c:v>
                </c:pt>
                <c:pt idx="4872">
                  <c:v>45491</c:v>
                </c:pt>
                <c:pt idx="4873">
                  <c:v>45492</c:v>
                </c:pt>
                <c:pt idx="4874">
                  <c:v>45495</c:v>
                </c:pt>
                <c:pt idx="4875">
                  <c:v>45496</c:v>
                </c:pt>
                <c:pt idx="4876">
                  <c:v>45497</c:v>
                </c:pt>
                <c:pt idx="4877">
                  <c:v>45498</c:v>
                </c:pt>
                <c:pt idx="4878">
                  <c:v>45499</c:v>
                </c:pt>
                <c:pt idx="4879">
                  <c:v>45502</c:v>
                </c:pt>
                <c:pt idx="4880">
                  <c:v>45503</c:v>
                </c:pt>
                <c:pt idx="4881">
                  <c:v>45504</c:v>
                </c:pt>
                <c:pt idx="4882">
                  <c:v>45505</c:v>
                </c:pt>
                <c:pt idx="4883">
                  <c:v>45506</c:v>
                </c:pt>
                <c:pt idx="4884">
                  <c:v>45509</c:v>
                </c:pt>
                <c:pt idx="4885">
                  <c:v>45510</c:v>
                </c:pt>
                <c:pt idx="4886">
                  <c:v>45511</c:v>
                </c:pt>
                <c:pt idx="4887">
                  <c:v>45512</c:v>
                </c:pt>
                <c:pt idx="4888">
                  <c:v>45513</c:v>
                </c:pt>
                <c:pt idx="4889">
                  <c:v>45517</c:v>
                </c:pt>
                <c:pt idx="4890">
                  <c:v>45518</c:v>
                </c:pt>
                <c:pt idx="4891">
                  <c:v>45519</c:v>
                </c:pt>
                <c:pt idx="4892">
                  <c:v>45520</c:v>
                </c:pt>
                <c:pt idx="4893">
                  <c:v>45523</c:v>
                </c:pt>
                <c:pt idx="4894">
                  <c:v>45524</c:v>
                </c:pt>
                <c:pt idx="4895">
                  <c:v>45525</c:v>
                </c:pt>
                <c:pt idx="4896">
                  <c:v>45526</c:v>
                </c:pt>
                <c:pt idx="4897">
                  <c:v>45527</c:v>
                </c:pt>
                <c:pt idx="4898">
                  <c:v>45530</c:v>
                </c:pt>
                <c:pt idx="4899">
                  <c:v>45531</c:v>
                </c:pt>
                <c:pt idx="4900">
                  <c:v>45532</c:v>
                </c:pt>
                <c:pt idx="4901">
                  <c:v>45533</c:v>
                </c:pt>
                <c:pt idx="4902">
                  <c:v>45534</c:v>
                </c:pt>
                <c:pt idx="4903">
                  <c:v>45537</c:v>
                </c:pt>
                <c:pt idx="4904">
                  <c:v>45538</c:v>
                </c:pt>
                <c:pt idx="4905">
                  <c:v>45539</c:v>
                </c:pt>
                <c:pt idx="4906">
                  <c:v>45540</c:v>
                </c:pt>
                <c:pt idx="4907">
                  <c:v>45541</c:v>
                </c:pt>
                <c:pt idx="4908">
                  <c:v>45544</c:v>
                </c:pt>
                <c:pt idx="4909">
                  <c:v>45545</c:v>
                </c:pt>
                <c:pt idx="4910">
                  <c:v>45546</c:v>
                </c:pt>
                <c:pt idx="4911">
                  <c:v>45547</c:v>
                </c:pt>
                <c:pt idx="4912">
                  <c:v>45548</c:v>
                </c:pt>
                <c:pt idx="4913">
                  <c:v>45552</c:v>
                </c:pt>
                <c:pt idx="4914">
                  <c:v>45553</c:v>
                </c:pt>
                <c:pt idx="4915">
                  <c:v>45554</c:v>
                </c:pt>
                <c:pt idx="4916">
                  <c:v>45555</c:v>
                </c:pt>
                <c:pt idx="4917">
                  <c:v>45559</c:v>
                </c:pt>
                <c:pt idx="4918">
                  <c:v>45560</c:v>
                </c:pt>
                <c:pt idx="4919">
                  <c:v>45561</c:v>
                </c:pt>
                <c:pt idx="4920">
                  <c:v>45562</c:v>
                </c:pt>
                <c:pt idx="4921">
                  <c:v>45565</c:v>
                </c:pt>
                <c:pt idx="4922">
                  <c:v>45566</c:v>
                </c:pt>
                <c:pt idx="4923">
                  <c:v>45567</c:v>
                </c:pt>
                <c:pt idx="4924">
                  <c:v>45568</c:v>
                </c:pt>
                <c:pt idx="4925">
                  <c:v>45569</c:v>
                </c:pt>
                <c:pt idx="4926">
                  <c:v>45572</c:v>
                </c:pt>
                <c:pt idx="4927">
                  <c:v>45573</c:v>
                </c:pt>
                <c:pt idx="4928">
                  <c:v>45574</c:v>
                </c:pt>
                <c:pt idx="4929">
                  <c:v>45575</c:v>
                </c:pt>
                <c:pt idx="4930">
                  <c:v>45576</c:v>
                </c:pt>
                <c:pt idx="4931">
                  <c:v>45580</c:v>
                </c:pt>
                <c:pt idx="4932">
                  <c:v>45581</c:v>
                </c:pt>
                <c:pt idx="4933">
                  <c:v>45582</c:v>
                </c:pt>
                <c:pt idx="4934">
                  <c:v>45583</c:v>
                </c:pt>
                <c:pt idx="4935">
                  <c:v>45586</c:v>
                </c:pt>
                <c:pt idx="4936">
                  <c:v>45587</c:v>
                </c:pt>
                <c:pt idx="4937">
                  <c:v>45588</c:v>
                </c:pt>
                <c:pt idx="4938">
                  <c:v>45589</c:v>
                </c:pt>
                <c:pt idx="4939">
                  <c:v>45590</c:v>
                </c:pt>
                <c:pt idx="4940">
                  <c:v>45593</c:v>
                </c:pt>
                <c:pt idx="4941">
                  <c:v>45594</c:v>
                </c:pt>
                <c:pt idx="4942">
                  <c:v>45595</c:v>
                </c:pt>
                <c:pt idx="4943">
                  <c:v>45596</c:v>
                </c:pt>
                <c:pt idx="4944">
                  <c:v>45597</c:v>
                </c:pt>
                <c:pt idx="4945">
                  <c:v>45601</c:v>
                </c:pt>
                <c:pt idx="4946">
                  <c:v>45602</c:v>
                </c:pt>
                <c:pt idx="4947">
                  <c:v>45603</c:v>
                </c:pt>
                <c:pt idx="4948">
                  <c:v>45604</c:v>
                </c:pt>
                <c:pt idx="4949">
                  <c:v>45607</c:v>
                </c:pt>
                <c:pt idx="4950">
                  <c:v>45608</c:v>
                </c:pt>
                <c:pt idx="4951">
                  <c:v>45609</c:v>
                </c:pt>
                <c:pt idx="4952">
                  <c:v>45610</c:v>
                </c:pt>
                <c:pt idx="4953">
                  <c:v>45611</c:v>
                </c:pt>
                <c:pt idx="4954">
                  <c:v>45614</c:v>
                </c:pt>
                <c:pt idx="4955">
                  <c:v>45615</c:v>
                </c:pt>
                <c:pt idx="4956">
                  <c:v>45616</c:v>
                </c:pt>
                <c:pt idx="4957">
                  <c:v>45617</c:v>
                </c:pt>
                <c:pt idx="4958">
                  <c:v>45618</c:v>
                </c:pt>
                <c:pt idx="4959">
                  <c:v>45621</c:v>
                </c:pt>
                <c:pt idx="4960">
                  <c:v>45622</c:v>
                </c:pt>
                <c:pt idx="4961">
                  <c:v>45623</c:v>
                </c:pt>
                <c:pt idx="4962">
                  <c:v>45624</c:v>
                </c:pt>
                <c:pt idx="4963">
                  <c:v>45625</c:v>
                </c:pt>
                <c:pt idx="4964">
                  <c:v>45628</c:v>
                </c:pt>
                <c:pt idx="4965">
                  <c:v>45629</c:v>
                </c:pt>
                <c:pt idx="4966">
                  <c:v>45630</c:v>
                </c:pt>
                <c:pt idx="4967">
                  <c:v>45631</c:v>
                </c:pt>
                <c:pt idx="4968">
                  <c:v>45632</c:v>
                </c:pt>
                <c:pt idx="4969">
                  <c:v>45635</c:v>
                </c:pt>
                <c:pt idx="4970">
                  <c:v>45636</c:v>
                </c:pt>
                <c:pt idx="4971">
                  <c:v>45637</c:v>
                </c:pt>
                <c:pt idx="4972">
                  <c:v>45638</c:v>
                </c:pt>
                <c:pt idx="4973">
                  <c:v>45639</c:v>
                </c:pt>
                <c:pt idx="4974">
                  <c:v>45642</c:v>
                </c:pt>
                <c:pt idx="4975">
                  <c:v>45643</c:v>
                </c:pt>
                <c:pt idx="4976">
                  <c:v>45644</c:v>
                </c:pt>
                <c:pt idx="4977">
                  <c:v>45645</c:v>
                </c:pt>
                <c:pt idx="4978">
                  <c:v>45646</c:v>
                </c:pt>
                <c:pt idx="4979">
                  <c:v>45649</c:v>
                </c:pt>
                <c:pt idx="4980">
                  <c:v>45650</c:v>
                </c:pt>
                <c:pt idx="4981">
                  <c:v>45651</c:v>
                </c:pt>
                <c:pt idx="4982">
                  <c:v>45652</c:v>
                </c:pt>
                <c:pt idx="4983">
                  <c:v>45653</c:v>
                </c:pt>
                <c:pt idx="4984">
                  <c:v>45656</c:v>
                </c:pt>
                <c:pt idx="4985">
                  <c:v>45663</c:v>
                </c:pt>
                <c:pt idx="4986">
                  <c:v>45664</c:v>
                </c:pt>
                <c:pt idx="4987">
                  <c:v>45665</c:v>
                </c:pt>
                <c:pt idx="4988">
                  <c:v>45666</c:v>
                </c:pt>
                <c:pt idx="4989">
                  <c:v>45667</c:v>
                </c:pt>
                <c:pt idx="4990">
                  <c:v>45671</c:v>
                </c:pt>
                <c:pt idx="4991">
                  <c:v>45672</c:v>
                </c:pt>
                <c:pt idx="4992">
                  <c:v>45673</c:v>
                </c:pt>
                <c:pt idx="4993">
                  <c:v>45674</c:v>
                </c:pt>
                <c:pt idx="4994">
                  <c:v>45677</c:v>
                </c:pt>
                <c:pt idx="4995">
                  <c:v>45678</c:v>
                </c:pt>
                <c:pt idx="4996">
                  <c:v>45679</c:v>
                </c:pt>
                <c:pt idx="4997">
                  <c:v>45680</c:v>
                </c:pt>
                <c:pt idx="4998">
                  <c:v>45681</c:v>
                </c:pt>
                <c:pt idx="4999">
                  <c:v>45684</c:v>
                </c:pt>
                <c:pt idx="5000">
                  <c:v>45685</c:v>
                </c:pt>
                <c:pt idx="5001">
                  <c:v>45686</c:v>
                </c:pt>
                <c:pt idx="5002">
                  <c:v>45687</c:v>
                </c:pt>
                <c:pt idx="5003">
                  <c:v>45688</c:v>
                </c:pt>
                <c:pt idx="5004">
                  <c:v>45691</c:v>
                </c:pt>
                <c:pt idx="5005">
                  <c:v>45692</c:v>
                </c:pt>
                <c:pt idx="5006">
                  <c:v>45693</c:v>
                </c:pt>
                <c:pt idx="5007">
                  <c:v>45694</c:v>
                </c:pt>
                <c:pt idx="5008">
                  <c:v>45695</c:v>
                </c:pt>
                <c:pt idx="5009">
                  <c:v>45698</c:v>
                </c:pt>
                <c:pt idx="5010">
                  <c:v>45700</c:v>
                </c:pt>
                <c:pt idx="5011">
                  <c:v>45701</c:v>
                </c:pt>
                <c:pt idx="5012">
                  <c:v>45702</c:v>
                </c:pt>
                <c:pt idx="5013">
                  <c:v>45705</c:v>
                </c:pt>
                <c:pt idx="5014">
                  <c:v>45706</c:v>
                </c:pt>
                <c:pt idx="5015">
                  <c:v>45707</c:v>
                </c:pt>
                <c:pt idx="5016">
                  <c:v>45708</c:v>
                </c:pt>
                <c:pt idx="5017">
                  <c:v>45709</c:v>
                </c:pt>
                <c:pt idx="5018">
                  <c:v>45713</c:v>
                </c:pt>
                <c:pt idx="5019">
                  <c:v>45714</c:v>
                </c:pt>
                <c:pt idx="5020">
                  <c:v>45715</c:v>
                </c:pt>
                <c:pt idx="5021">
                  <c:v>45716</c:v>
                </c:pt>
                <c:pt idx="5022">
                  <c:v>45719</c:v>
                </c:pt>
                <c:pt idx="5023">
                  <c:v>45720</c:v>
                </c:pt>
                <c:pt idx="5024">
                  <c:v>45721</c:v>
                </c:pt>
                <c:pt idx="5025">
                  <c:v>45722</c:v>
                </c:pt>
                <c:pt idx="5026">
                  <c:v>45723</c:v>
                </c:pt>
                <c:pt idx="5027">
                  <c:v>45726</c:v>
                </c:pt>
                <c:pt idx="5028">
                  <c:v>45727</c:v>
                </c:pt>
                <c:pt idx="5029">
                  <c:v>45728</c:v>
                </c:pt>
                <c:pt idx="5030">
                  <c:v>45729</c:v>
                </c:pt>
                <c:pt idx="5031">
                  <c:v>45730</c:v>
                </c:pt>
                <c:pt idx="5032">
                  <c:v>45733</c:v>
                </c:pt>
                <c:pt idx="5033">
                  <c:v>45734</c:v>
                </c:pt>
                <c:pt idx="5034">
                  <c:v>45735</c:v>
                </c:pt>
                <c:pt idx="5035">
                  <c:v>45737</c:v>
                </c:pt>
                <c:pt idx="5036">
                  <c:v>45740</c:v>
                </c:pt>
                <c:pt idx="5037">
                  <c:v>45741</c:v>
                </c:pt>
                <c:pt idx="5038">
                  <c:v>45742</c:v>
                </c:pt>
                <c:pt idx="5039">
                  <c:v>45743</c:v>
                </c:pt>
                <c:pt idx="5040">
                  <c:v>45744</c:v>
                </c:pt>
                <c:pt idx="5041">
                  <c:v>45747</c:v>
                </c:pt>
                <c:pt idx="5042">
                  <c:v>45748</c:v>
                </c:pt>
                <c:pt idx="5043">
                  <c:v>45749</c:v>
                </c:pt>
                <c:pt idx="5044">
                  <c:v>45750</c:v>
                </c:pt>
                <c:pt idx="5045">
                  <c:v>45751</c:v>
                </c:pt>
                <c:pt idx="5046">
                  <c:v>45754</c:v>
                </c:pt>
                <c:pt idx="5047">
                  <c:v>45755</c:v>
                </c:pt>
                <c:pt idx="5048">
                  <c:v>45756</c:v>
                </c:pt>
                <c:pt idx="5049">
                  <c:v>45757</c:v>
                </c:pt>
                <c:pt idx="5050">
                  <c:v>45758</c:v>
                </c:pt>
                <c:pt idx="5051">
                  <c:v>45761</c:v>
                </c:pt>
                <c:pt idx="5052">
                  <c:v>45762</c:v>
                </c:pt>
                <c:pt idx="5053">
                  <c:v>45763</c:v>
                </c:pt>
                <c:pt idx="5054">
                  <c:v>45764</c:v>
                </c:pt>
                <c:pt idx="5055">
                  <c:v>45765</c:v>
                </c:pt>
                <c:pt idx="5056">
                  <c:v>45768</c:v>
                </c:pt>
                <c:pt idx="5057">
                  <c:v>45769</c:v>
                </c:pt>
                <c:pt idx="5058">
                  <c:v>45770</c:v>
                </c:pt>
                <c:pt idx="5059">
                  <c:v>45771</c:v>
                </c:pt>
                <c:pt idx="5060">
                  <c:v>45772</c:v>
                </c:pt>
                <c:pt idx="5061">
                  <c:v>45775</c:v>
                </c:pt>
                <c:pt idx="5062">
                  <c:v>45777</c:v>
                </c:pt>
                <c:pt idx="5063">
                  <c:v>45778</c:v>
                </c:pt>
                <c:pt idx="5064">
                  <c:v>45779</c:v>
                </c:pt>
                <c:pt idx="5065">
                  <c:v>45784</c:v>
                </c:pt>
                <c:pt idx="5066">
                  <c:v>45785</c:v>
                </c:pt>
                <c:pt idx="5067">
                  <c:v>45786</c:v>
                </c:pt>
                <c:pt idx="5068">
                  <c:v>45789</c:v>
                </c:pt>
                <c:pt idx="5069">
                  <c:v>45790</c:v>
                </c:pt>
                <c:pt idx="5070">
                  <c:v>45791</c:v>
                </c:pt>
                <c:pt idx="5071">
                  <c:v>45792</c:v>
                </c:pt>
                <c:pt idx="5072">
                  <c:v>45793</c:v>
                </c:pt>
                <c:pt idx="5073">
                  <c:v>45796</c:v>
                </c:pt>
                <c:pt idx="5074">
                  <c:v>45797</c:v>
                </c:pt>
                <c:pt idx="5075">
                  <c:v>45798</c:v>
                </c:pt>
                <c:pt idx="5076">
                  <c:v>45799</c:v>
                </c:pt>
                <c:pt idx="5077">
                  <c:v>45800</c:v>
                </c:pt>
                <c:pt idx="5078">
                  <c:v>45803</c:v>
                </c:pt>
                <c:pt idx="5079">
                  <c:v>45804</c:v>
                </c:pt>
                <c:pt idx="5080">
                  <c:v>45805</c:v>
                </c:pt>
                <c:pt idx="5081">
                  <c:v>45806</c:v>
                </c:pt>
                <c:pt idx="5082">
                  <c:v>45807</c:v>
                </c:pt>
                <c:pt idx="5083">
                  <c:v>45810</c:v>
                </c:pt>
                <c:pt idx="5084">
                  <c:v>45811</c:v>
                </c:pt>
                <c:pt idx="5085">
                  <c:v>45812</c:v>
                </c:pt>
                <c:pt idx="5086">
                  <c:v>45813</c:v>
                </c:pt>
                <c:pt idx="5087">
                  <c:v>45814</c:v>
                </c:pt>
                <c:pt idx="5088">
                  <c:v>45817</c:v>
                </c:pt>
                <c:pt idx="5089">
                  <c:v>45818</c:v>
                </c:pt>
                <c:pt idx="5090">
                  <c:v>45819</c:v>
                </c:pt>
                <c:pt idx="5091">
                  <c:v>45820</c:v>
                </c:pt>
                <c:pt idx="5092">
                  <c:v>45821</c:v>
                </c:pt>
                <c:pt idx="5093">
                  <c:v>45824</c:v>
                </c:pt>
                <c:pt idx="5094">
                  <c:v>45825</c:v>
                </c:pt>
                <c:pt idx="5095">
                  <c:v>45826</c:v>
                </c:pt>
                <c:pt idx="5096">
                  <c:v>45827</c:v>
                </c:pt>
                <c:pt idx="5097">
                  <c:v>45828</c:v>
                </c:pt>
                <c:pt idx="5098">
                  <c:v>45831</c:v>
                </c:pt>
                <c:pt idx="5099">
                  <c:v>45832</c:v>
                </c:pt>
                <c:pt idx="5100">
                  <c:v>45833</c:v>
                </c:pt>
                <c:pt idx="5101">
                  <c:v>45834</c:v>
                </c:pt>
                <c:pt idx="5102">
                  <c:v>45835</c:v>
                </c:pt>
                <c:pt idx="5103">
                  <c:v>45838</c:v>
                </c:pt>
                <c:pt idx="5104">
                  <c:v>45839</c:v>
                </c:pt>
                <c:pt idx="5105">
                  <c:v>45840</c:v>
                </c:pt>
                <c:pt idx="5106">
                  <c:v>45841</c:v>
                </c:pt>
                <c:pt idx="5107">
                  <c:v>45842</c:v>
                </c:pt>
                <c:pt idx="5108">
                  <c:v>45845</c:v>
                </c:pt>
                <c:pt idx="5109">
                  <c:v>45846</c:v>
                </c:pt>
                <c:pt idx="5110">
                  <c:v>45847</c:v>
                </c:pt>
                <c:pt idx="5111">
                  <c:v>45848</c:v>
                </c:pt>
                <c:pt idx="5112">
                  <c:v>45849</c:v>
                </c:pt>
                <c:pt idx="5113">
                  <c:v>45852</c:v>
                </c:pt>
                <c:pt idx="5114">
                  <c:v>45853</c:v>
                </c:pt>
                <c:pt idx="5115">
                  <c:v>45854</c:v>
                </c:pt>
                <c:pt idx="5116">
                  <c:v>45855</c:v>
                </c:pt>
                <c:pt idx="5117">
                  <c:v>45856</c:v>
                </c:pt>
                <c:pt idx="5118">
                  <c:v>45860</c:v>
                </c:pt>
                <c:pt idx="5119">
                  <c:v>45861</c:v>
                </c:pt>
                <c:pt idx="5120">
                  <c:v>45862</c:v>
                </c:pt>
                <c:pt idx="5121">
                  <c:v>45863</c:v>
                </c:pt>
                <c:pt idx="5122">
                  <c:v>45866</c:v>
                </c:pt>
                <c:pt idx="5123">
                  <c:v>45867</c:v>
                </c:pt>
                <c:pt idx="5124">
                  <c:v>45868</c:v>
                </c:pt>
                <c:pt idx="5125">
                  <c:v>45869</c:v>
                </c:pt>
                <c:pt idx="5126">
                  <c:v>45870</c:v>
                </c:pt>
                <c:pt idx="5127">
                  <c:v>45873</c:v>
                </c:pt>
                <c:pt idx="5128">
                  <c:v>45874</c:v>
                </c:pt>
                <c:pt idx="5129">
                  <c:v>45875</c:v>
                </c:pt>
                <c:pt idx="5130">
                  <c:v>45876</c:v>
                </c:pt>
                <c:pt idx="5131">
                  <c:v>45877</c:v>
                </c:pt>
                <c:pt idx="5132">
                  <c:v>45881</c:v>
                </c:pt>
                <c:pt idx="5133">
                  <c:v>45882</c:v>
                </c:pt>
                <c:pt idx="5134">
                  <c:v>45883</c:v>
                </c:pt>
                <c:pt idx="5135">
                  <c:v>45884</c:v>
                </c:pt>
                <c:pt idx="5136">
                  <c:v>45887</c:v>
                </c:pt>
                <c:pt idx="5137">
                  <c:v>45888</c:v>
                </c:pt>
                <c:pt idx="5138">
                  <c:v>45889</c:v>
                </c:pt>
                <c:pt idx="5139">
                  <c:v>45890</c:v>
                </c:pt>
                <c:pt idx="5140">
                  <c:v>45891</c:v>
                </c:pt>
                <c:pt idx="5141">
                  <c:v>45894</c:v>
                </c:pt>
                <c:pt idx="5142">
                  <c:v>45895</c:v>
                </c:pt>
                <c:pt idx="5143">
                  <c:v>45896</c:v>
                </c:pt>
                <c:pt idx="5144">
                  <c:v>45897</c:v>
                </c:pt>
                <c:pt idx="5145">
                  <c:v>45898</c:v>
                </c:pt>
                <c:pt idx="5146">
                  <c:v>45901</c:v>
                </c:pt>
                <c:pt idx="5147">
                  <c:v>45902</c:v>
                </c:pt>
                <c:pt idx="5148">
                  <c:v>45903</c:v>
                </c:pt>
                <c:pt idx="5149">
                  <c:v>45904</c:v>
                </c:pt>
                <c:pt idx="5150">
                  <c:v>45905</c:v>
                </c:pt>
                <c:pt idx="5151">
                  <c:v>45908</c:v>
                </c:pt>
                <c:pt idx="5152">
                  <c:v>45909</c:v>
                </c:pt>
                <c:pt idx="5153">
                  <c:v>45910</c:v>
                </c:pt>
                <c:pt idx="5154">
                  <c:v>45911</c:v>
                </c:pt>
                <c:pt idx="5155">
                  <c:v>45912</c:v>
                </c:pt>
                <c:pt idx="5156">
                  <c:v>45916</c:v>
                </c:pt>
                <c:pt idx="5157">
                  <c:v>45917</c:v>
                </c:pt>
                <c:pt idx="5158">
                  <c:v>45918</c:v>
                </c:pt>
                <c:pt idx="5159">
                  <c:v>45919</c:v>
                </c:pt>
                <c:pt idx="5160">
                  <c:v>45922</c:v>
                </c:pt>
                <c:pt idx="5161">
                  <c:v>45924</c:v>
                </c:pt>
                <c:pt idx="5162">
                  <c:v>45925</c:v>
                </c:pt>
                <c:pt idx="5163">
                  <c:v>45926</c:v>
                </c:pt>
                <c:pt idx="5164">
                  <c:v>45929</c:v>
                </c:pt>
                <c:pt idx="5165">
                  <c:v>45930</c:v>
                </c:pt>
                <c:pt idx="5166">
                  <c:v>45931</c:v>
                </c:pt>
                <c:pt idx="5167">
                  <c:v>45932</c:v>
                </c:pt>
                <c:pt idx="5168">
                  <c:v>45933</c:v>
                </c:pt>
                <c:pt idx="5169">
                  <c:v>45936</c:v>
                </c:pt>
                <c:pt idx="5170">
                  <c:v>45937</c:v>
                </c:pt>
                <c:pt idx="5171">
                  <c:v>45938</c:v>
                </c:pt>
                <c:pt idx="5172">
                  <c:v>45939</c:v>
                </c:pt>
                <c:pt idx="5173">
                  <c:v>45940</c:v>
                </c:pt>
                <c:pt idx="5174">
                  <c:v>45944</c:v>
                </c:pt>
                <c:pt idx="5175">
                  <c:v>45945</c:v>
                </c:pt>
                <c:pt idx="5176">
                  <c:v>45946</c:v>
                </c:pt>
                <c:pt idx="5177">
                  <c:v>45947</c:v>
                </c:pt>
                <c:pt idx="5178">
                  <c:v>45950</c:v>
                </c:pt>
                <c:pt idx="5179">
                  <c:v>45951</c:v>
                </c:pt>
                <c:pt idx="5180">
                  <c:v>45952</c:v>
                </c:pt>
                <c:pt idx="5181">
                  <c:v>45953</c:v>
                </c:pt>
                <c:pt idx="5182">
                  <c:v>45954</c:v>
                </c:pt>
                <c:pt idx="5183">
                  <c:v>45957</c:v>
                </c:pt>
                <c:pt idx="5184">
                  <c:v>45958</c:v>
                </c:pt>
                <c:pt idx="5185">
                  <c:v>45959</c:v>
                </c:pt>
                <c:pt idx="5186">
                  <c:v>45960</c:v>
                </c:pt>
                <c:pt idx="5187">
                  <c:v>45961</c:v>
                </c:pt>
                <c:pt idx="5188">
                  <c:v>45965</c:v>
                </c:pt>
                <c:pt idx="5189">
                  <c:v>45966</c:v>
                </c:pt>
                <c:pt idx="5190">
                  <c:v>45967</c:v>
                </c:pt>
                <c:pt idx="5191">
                  <c:v>45968</c:v>
                </c:pt>
                <c:pt idx="5192">
                  <c:v>45971</c:v>
                </c:pt>
                <c:pt idx="5193">
                  <c:v>45972</c:v>
                </c:pt>
                <c:pt idx="5194">
                  <c:v>45973</c:v>
                </c:pt>
                <c:pt idx="5195">
                  <c:v>45974</c:v>
                </c:pt>
                <c:pt idx="5196">
                  <c:v>45975</c:v>
                </c:pt>
                <c:pt idx="5197">
                  <c:v>45978</c:v>
                </c:pt>
                <c:pt idx="5198">
                  <c:v>45979</c:v>
                </c:pt>
                <c:pt idx="5199">
                  <c:v>45980</c:v>
                </c:pt>
                <c:pt idx="5200">
                  <c:v>45981</c:v>
                </c:pt>
                <c:pt idx="5201">
                  <c:v>45982</c:v>
                </c:pt>
                <c:pt idx="5202">
                  <c:v>45986</c:v>
                </c:pt>
                <c:pt idx="5203">
                  <c:v>45987</c:v>
                </c:pt>
                <c:pt idx="5204">
                  <c:v>45988</c:v>
                </c:pt>
                <c:pt idx="5205">
                  <c:v>45989</c:v>
                </c:pt>
                <c:pt idx="5206">
                  <c:v>45992</c:v>
                </c:pt>
                <c:pt idx="5207">
                  <c:v>45993</c:v>
                </c:pt>
                <c:pt idx="5208">
                  <c:v>45994</c:v>
                </c:pt>
                <c:pt idx="5209">
                  <c:v>45995</c:v>
                </c:pt>
                <c:pt idx="5210">
                  <c:v>45996</c:v>
                </c:pt>
                <c:pt idx="5211">
                  <c:v>45999</c:v>
                </c:pt>
                <c:pt idx="5212">
                  <c:v>46000</c:v>
                </c:pt>
                <c:pt idx="5213">
                  <c:v>46001</c:v>
                </c:pt>
                <c:pt idx="5214">
                  <c:v>46002</c:v>
                </c:pt>
                <c:pt idx="5215">
                  <c:v>46003</c:v>
                </c:pt>
                <c:pt idx="5216">
                  <c:v>46006</c:v>
                </c:pt>
                <c:pt idx="5217">
                  <c:v>46007</c:v>
                </c:pt>
                <c:pt idx="5218">
                  <c:v>46008</c:v>
                </c:pt>
                <c:pt idx="5219">
                  <c:v>46009</c:v>
                </c:pt>
                <c:pt idx="5220">
                  <c:v>46010</c:v>
                </c:pt>
                <c:pt idx="5221">
                  <c:v>46013</c:v>
                </c:pt>
                <c:pt idx="5222">
                  <c:v>46014</c:v>
                </c:pt>
                <c:pt idx="5223">
                  <c:v>46015</c:v>
                </c:pt>
                <c:pt idx="5224">
                  <c:v>46016</c:v>
                </c:pt>
                <c:pt idx="5225">
                  <c:v>46017</c:v>
                </c:pt>
                <c:pt idx="5226">
                  <c:v>46020</c:v>
                </c:pt>
                <c:pt idx="5227">
                  <c:v>46021</c:v>
                </c:pt>
              </c:numCache>
            </c:numRef>
          </c:cat>
          <c:val>
            <c:numRef>
              <c:f>'Historical Price Data'!$F$2:$F$5229</c:f>
              <c:numCache>
                <c:formatCode>_(* #,##0.00_);_(* \(#,##0.00\);_(* "-"??_);_(@_)</c:formatCode>
                <c:ptCount val="5228"/>
                <c:pt idx="0">
                  <c:v>229.83811950683591</c:v>
                </c:pt>
                <c:pt idx="1">
                  <c:v>229.83811950683591</c:v>
                </c:pt>
                <c:pt idx="2">
                  <c:v>227.05223083496091</c:v>
                </c:pt>
                <c:pt idx="3">
                  <c:v>225.6593017578125</c:v>
                </c:pt>
                <c:pt idx="4">
                  <c:v>222.8733825683594</c:v>
                </c:pt>
                <c:pt idx="5">
                  <c:v>224.26631164550781</c:v>
                </c:pt>
                <c:pt idx="6">
                  <c:v>227.05223083496091</c:v>
                </c:pt>
                <c:pt idx="7">
                  <c:v>227.05223083496091</c:v>
                </c:pt>
                <c:pt idx="8">
                  <c:v>227.05223083496091</c:v>
                </c:pt>
                <c:pt idx="9">
                  <c:v>222.8733825683594</c:v>
                </c:pt>
                <c:pt idx="10">
                  <c:v>221.4804382324219</c:v>
                </c:pt>
                <c:pt idx="11">
                  <c:v>217.30152893066409</c:v>
                </c:pt>
                <c:pt idx="12">
                  <c:v>217.30152893066409</c:v>
                </c:pt>
                <c:pt idx="13">
                  <c:v>215.90863037109381</c:v>
                </c:pt>
                <c:pt idx="14">
                  <c:v>217.30152893066409</c:v>
                </c:pt>
                <c:pt idx="15">
                  <c:v>214.515625</c:v>
                </c:pt>
                <c:pt idx="16">
                  <c:v>218.6944885253906</c:v>
                </c:pt>
                <c:pt idx="17">
                  <c:v>215.90863037109381</c:v>
                </c:pt>
                <c:pt idx="18">
                  <c:v>215.90863037109381</c:v>
                </c:pt>
                <c:pt idx="19">
                  <c:v>218.6944885253906</c:v>
                </c:pt>
                <c:pt idx="20">
                  <c:v>222.8733825683594</c:v>
                </c:pt>
                <c:pt idx="21">
                  <c:v>222.8733825683594</c:v>
                </c:pt>
                <c:pt idx="22">
                  <c:v>222.8733825683594</c:v>
                </c:pt>
                <c:pt idx="23">
                  <c:v>222.8733825683594</c:v>
                </c:pt>
                <c:pt idx="24">
                  <c:v>221.4804382324219</c:v>
                </c:pt>
                <c:pt idx="25">
                  <c:v>221.4804382324219</c:v>
                </c:pt>
                <c:pt idx="26">
                  <c:v>224.26631164550781</c:v>
                </c:pt>
                <c:pt idx="27">
                  <c:v>225.6593017578125</c:v>
                </c:pt>
                <c:pt idx="28">
                  <c:v>227.05223083496091</c:v>
                </c:pt>
                <c:pt idx="29">
                  <c:v>225.6593017578125</c:v>
                </c:pt>
                <c:pt idx="30">
                  <c:v>225.6593017578125</c:v>
                </c:pt>
                <c:pt idx="31">
                  <c:v>225.6593017578125</c:v>
                </c:pt>
                <c:pt idx="32">
                  <c:v>228.44525146484381</c:v>
                </c:pt>
                <c:pt idx="33">
                  <c:v>231.23109436035159</c:v>
                </c:pt>
                <c:pt idx="34">
                  <c:v>231.23109436035159</c:v>
                </c:pt>
                <c:pt idx="35">
                  <c:v>232.6240539550781</c:v>
                </c:pt>
                <c:pt idx="36">
                  <c:v>234.0169982910156</c:v>
                </c:pt>
                <c:pt idx="37">
                  <c:v>234.0169982910156</c:v>
                </c:pt>
                <c:pt idx="38">
                  <c:v>232.6240539550781</c:v>
                </c:pt>
                <c:pt idx="39">
                  <c:v>234.0169982910156</c:v>
                </c:pt>
                <c:pt idx="40">
                  <c:v>234.0169982910156</c:v>
                </c:pt>
                <c:pt idx="41">
                  <c:v>234.0169982910156</c:v>
                </c:pt>
                <c:pt idx="42">
                  <c:v>235.4100646972656</c:v>
                </c:pt>
                <c:pt idx="43">
                  <c:v>234.0169982910156</c:v>
                </c:pt>
                <c:pt idx="44">
                  <c:v>238.1959228515625</c:v>
                </c:pt>
                <c:pt idx="45">
                  <c:v>238.1959228515625</c:v>
                </c:pt>
                <c:pt idx="46">
                  <c:v>238.1959228515625</c:v>
                </c:pt>
                <c:pt idx="47">
                  <c:v>238.1959228515625</c:v>
                </c:pt>
                <c:pt idx="48">
                  <c:v>235.4100646972656</c:v>
                </c:pt>
                <c:pt idx="49">
                  <c:v>232.6240539550781</c:v>
                </c:pt>
                <c:pt idx="50">
                  <c:v>235.4100646972656</c:v>
                </c:pt>
                <c:pt idx="51">
                  <c:v>240.98179626464841</c:v>
                </c:pt>
                <c:pt idx="52">
                  <c:v>239.58888244628909</c:v>
                </c:pt>
                <c:pt idx="53">
                  <c:v>239.58888244628909</c:v>
                </c:pt>
                <c:pt idx="54">
                  <c:v>235.4100646972656</c:v>
                </c:pt>
                <c:pt idx="55">
                  <c:v>235.4100646972656</c:v>
                </c:pt>
                <c:pt idx="56">
                  <c:v>236.802978515625</c:v>
                </c:pt>
                <c:pt idx="57">
                  <c:v>236.802978515625</c:v>
                </c:pt>
                <c:pt idx="58">
                  <c:v>238.1959228515625</c:v>
                </c:pt>
                <c:pt idx="59">
                  <c:v>235.4100646972656</c:v>
                </c:pt>
                <c:pt idx="60">
                  <c:v>238.1959228515625</c:v>
                </c:pt>
                <c:pt idx="61">
                  <c:v>238.1959228515625</c:v>
                </c:pt>
                <c:pt idx="62">
                  <c:v>238.1959228515625</c:v>
                </c:pt>
                <c:pt idx="63">
                  <c:v>240.98179626464841</c:v>
                </c:pt>
                <c:pt idx="64">
                  <c:v>243.76768493652341</c:v>
                </c:pt>
                <c:pt idx="65">
                  <c:v>242.374755859375</c:v>
                </c:pt>
                <c:pt idx="66">
                  <c:v>240.98179626464841</c:v>
                </c:pt>
                <c:pt idx="67">
                  <c:v>242.374755859375</c:v>
                </c:pt>
                <c:pt idx="68">
                  <c:v>247.9466247558594</c:v>
                </c:pt>
                <c:pt idx="69">
                  <c:v>249.33961486816409</c:v>
                </c:pt>
                <c:pt idx="70">
                  <c:v>249.33961486816409</c:v>
                </c:pt>
                <c:pt idx="71">
                  <c:v>250.7325134277344</c:v>
                </c:pt>
                <c:pt idx="72">
                  <c:v>252.12554931640619</c:v>
                </c:pt>
                <c:pt idx="73">
                  <c:v>253.51850891113281</c:v>
                </c:pt>
                <c:pt idx="74">
                  <c:v>249.33961486816409</c:v>
                </c:pt>
                <c:pt idx="75">
                  <c:v>247.9466247558594</c:v>
                </c:pt>
                <c:pt idx="76">
                  <c:v>250.7325134277344</c:v>
                </c:pt>
                <c:pt idx="77">
                  <c:v>247.9466247558594</c:v>
                </c:pt>
                <c:pt idx="78">
                  <c:v>245.1607360839844</c:v>
                </c:pt>
                <c:pt idx="79">
                  <c:v>245.1607360839844</c:v>
                </c:pt>
                <c:pt idx="80">
                  <c:v>246.5537109375</c:v>
                </c:pt>
                <c:pt idx="81">
                  <c:v>250.7325134277344</c:v>
                </c:pt>
                <c:pt idx="82">
                  <c:v>260.4832763671875</c:v>
                </c:pt>
                <c:pt idx="83">
                  <c:v>254.9114074707031</c:v>
                </c:pt>
                <c:pt idx="84">
                  <c:v>254.9114074707031</c:v>
                </c:pt>
                <c:pt idx="85">
                  <c:v>256.30435180664063</c:v>
                </c:pt>
                <c:pt idx="86">
                  <c:v>260.4832763671875</c:v>
                </c:pt>
                <c:pt idx="87">
                  <c:v>261.87619018554688</c:v>
                </c:pt>
                <c:pt idx="88">
                  <c:v>267.447998046875</c:v>
                </c:pt>
                <c:pt idx="89">
                  <c:v>260.4832763671875</c:v>
                </c:pt>
                <c:pt idx="90">
                  <c:v>264.66207885742188</c:v>
                </c:pt>
                <c:pt idx="91">
                  <c:v>267.447998046875</c:v>
                </c:pt>
                <c:pt idx="92">
                  <c:v>270.23394775390619</c:v>
                </c:pt>
                <c:pt idx="93">
                  <c:v>271.62692260742188</c:v>
                </c:pt>
                <c:pt idx="94">
                  <c:v>270.23394775390619</c:v>
                </c:pt>
                <c:pt idx="95">
                  <c:v>270.23394775390619</c:v>
                </c:pt>
                <c:pt idx="96">
                  <c:v>270.23394775390619</c:v>
                </c:pt>
                <c:pt idx="97">
                  <c:v>271.62692260742188</c:v>
                </c:pt>
                <c:pt idx="98">
                  <c:v>270.23394775390619</c:v>
                </c:pt>
                <c:pt idx="99">
                  <c:v>264.66207885742188</c:v>
                </c:pt>
                <c:pt idx="100">
                  <c:v>260.4832763671875</c:v>
                </c:pt>
                <c:pt idx="101">
                  <c:v>266.83645629882813</c:v>
                </c:pt>
                <c:pt idx="102">
                  <c:v>264.0128173828125</c:v>
                </c:pt>
                <c:pt idx="103">
                  <c:v>258.365478515625</c:v>
                </c:pt>
                <c:pt idx="104">
                  <c:v>261.18911743164063</c:v>
                </c:pt>
                <c:pt idx="105">
                  <c:v>265.4246826171875</c:v>
                </c:pt>
                <c:pt idx="106">
                  <c:v>273.89559936523438</c:v>
                </c:pt>
                <c:pt idx="107">
                  <c:v>283.77847290039063</c:v>
                </c:pt>
                <c:pt idx="108">
                  <c:v>280.95477294921881</c:v>
                </c:pt>
                <c:pt idx="109">
                  <c:v>288.01394653320313</c:v>
                </c:pt>
                <c:pt idx="110">
                  <c:v>290.83767700195313</c:v>
                </c:pt>
                <c:pt idx="111">
                  <c:v>282.36666870117188</c:v>
                </c:pt>
                <c:pt idx="112">
                  <c:v>280.95477294921881</c:v>
                </c:pt>
                <c:pt idx="113">
                  <c:v>285.19036865234381</c:v>
                </c:pt>
                <c:pt idx="114">
                  <c:v>282.36666870117188</c:v>
                </c:pt>
                <c:pt idx="115">
                  <c:v>275.30746459960938</c:v>
                </c:pt>
                <c:pt idx="116">
                  <c:v>264.0128173828125</c:v>
                </c:pt>
                <c:pt idx="117">
                  <c:v>279.54299926757813</c:v>
                </c:pt>
                <c:pt idx="118">
                  <c:v>276.71932983398438</c:v>
                </c:pt>
                <c:pt idx="119">
                  <c:v>276.71932983398438</c:v>
                </c:pt>
                <c:pt idx="120">
                  <c:v>278.13119506835938</c:v>
                </c:pt>
                <c:pt idx="121">
                  <c:v>282.36666870117188</c:v>
                </c:pt>
                <c:pt idx="122">
                  <c:v>282.36666870117188</c:v>
                </c:pt>
                <c:pt idx="123">
                  <c:v>286.60211181640619</c:v>
                </c:pt>
                <c:pt idx="124">
                  <c:v>286.60211181640619</c:v>
                </c:pt>
                <c:pt idx="125">
                  <c:v>286.60211181640619</c:v>
                </c:pt>
                <c:pt idx="126">
                  <c:v>285.19036865234381</c:v>
                </c:pt>
                <c:pt idx="127">
                  <c:v>285.19036865234381</c:v>
                </c:pt>
                <c:pt idx="128">
                  <c:v>285.19036865234381</c:v>
                </c:pt>
                <c:pt idx="129">
                  <c:v>285.19036865234381</c:v>
                </c:pt>
                <c:pt idx="130">
                  <c:v>286.60211181640619</c:v>
                </c:pt>
                <c:pt idx="131">
                  <c:v>285.19036865234381</c:v>
                </c:pt>
                <c:pt idx="132">
                  <c:v>288.01394653320313</c:v>
                </c:pt>
                <c:pt idx="133">
                  <c:v>293.66131591796881</c:v>
                </c:pt>
                <c:pt idx="134">
                  <c:v>292.24951171875</c:v>
                </c:pt>
                <c:pt idx="135">
                  <c:v>289.42575073242188</c:v>
                </c:pt>
                <c:pt idx="136">
                  <c:v>283.77847290039063</c:v>
                </c:pt>
                <c:pt idx="137">
                  <c:v>279.54299926757813</c:v>
                </c:pt>
                <c:pt idx="138">
                  <c:v>278.13119506835938</c:v>
                </c:pt>
                <c:pt idx="139">
                  <c:v>280.95477294921881</c:v>
                </c:pt>
                <c:pt idx="140">
                  <c:v>283.77847290039063</c:v>
                </c:pt>
                <c:pt idx="141">
                  <c:v>280.95477294921881</c:v>
                </c:pt>
                <c:pt idx="142">
                  <c:v>282.36666870117188</c:v>
                </c:pt>
                <c:pt idx="143">
                  <c:v>275.30746459960938</c:v>
                </c:pt>
                <c:pt idx="144">
                  <c:v>273.89559936523438</c:v>
                </c:pt>
                <c:pt idx="145">
                  <c:v>276.71932983398438</c:v>
                </c:pt>
                <c:pt idx="146">
                  <c:v>273.89559936523438</c:v>
                </c:pt>
                <c:pt idx="147">
                  <c:v>275.30746459960938</c:v>
                </c:pt>
                <c:pt idx="148">
                  <c:v>278.13119506835938</c:v>
                </c:pt>
                <c:pt idx="149">
                  <c:v>279.54299926757813</c:v>
                </c:pt>
                <c:pt idx="150">
                  <c:v>278.13119506835938</c:v>
                </c:pt>
                <c:pt idx="151">
                  <c:v>276.71932983398438</c:v>
                </c:pt>
                <c:pt idx="152">
                  <c:v>280.95477294921881</c:v>
                </c:pt>
                <c:pt idx="153">
                  <c:v>286.60211181640619</c:v>
                </c:pt>
                <c:pt idx="154">
                  <c:v>283.77847290039063</c:v>
                </c:pt>
                <c:pt idx="155">
                  <c:v>288.01394653320313</c:v>
                </c:pt>
                <c:pt idx="156">
                  <c:v>285.19036865234381</c:v>
                </c:pt>
                <c:pt idx="157">
                  <c:v>288.01394653320313</c:v>
                </c:pt>
                <c:pt idx="158">
                  <c:v>288.01394653320313</c:v>
                </c:pt>
                <c:pt idx="159">
                  <c:v>292.24951171875</c:v>
                </c:pt>
                <c:pt idx="160">
                  <c:v>293.66131591796881</c:v>
                </c:pt>
                <c:pt idx="161">
                  <c:v>292.24951171875</c:v>
                </c:pt>
                <c:pt idx="162">
                  <c:v>288.01394653320313</c:v>
                </c:pt>
                <c:pt idx="163">
                  <c:v>288.01394653320313</c:v>
                </c:pt>
                <c:pt idx="164">
                  <c:v>286.60211181640619</c:v>
                </c:pt>
                <c:pt idx="165">
                  <c:v>292.24951171875</c:v>
                </c:pt>
                <c:pt idx="166">
                  <c:v>288.01394653320313</c:v>
                </c:pt>
                <c:pt idx="167">
                  <c:v>293.66131591796881</c:v>
                </c:pt>
                <c:pt idx="168">
                  <c:v>293.66131591796881</c:v>
                </c:pt>
                <c:pt idx="169">
                  <c:v>300.72042846679688</c:v>
                </c:pt>
                <c:pt idx="170">
                  <c:v>303.544189453125</c:v>
                </c:pt>
                <c:pt idx="171">
                  <c:v>306.3677978515625</c:v>
                </c:pt>
                <c:pt idx="172">
                  <c:v>300.72042846679688</c:v>
                </c:pt>
                <c:pt idx="173">
                  <c:v>300.72042846679688</c:v>
                </c:pt>
                <c:pt idx="174">
                  <c:v>300.72042846679688</c:v>
                </c:pt>
                <c:pt idx="175">
                  <c:v>296.48495483398438</c:v>
                </c:pt>
                <c:pt idx="176">
                  <c:v>297.89682006835938</c:v>
                </c:pt>
                <c:pt idx="177">
                  <c:v>300.72042846679688</c:v>
                </c:pt>
                <c:pt idx="178">
                  <c:v>303.544189453125</c:v>
                </c:pt>
                <c:pt idx="179">
                  <c:v>303.544189453125</c:v>
                </c:pt>
                <c:pt idx="180">
                  <c:v>299.30862426757813</c:v>
                </c:pt>
                <c:pt idx="181">
                  <c:v>299.30862426757813</c:v>
                </c:pt>
                <c:pt idx="182">
                  <c:v>306.3677978515625</c:v>
                </c:pt>
                <c:pt idx="183">
                  <c:v>303.544189453125</c:v>
                </c:pt>
                <c:pt idx="184">
                  <c:v>309.19149780273438</c:v>
                </c:pt>
                <c:pt idx="185">
                  <c:v>300.72042846679688</c:v>
                </c:pt>
                <c:pt idx="186">
                  <c:v>303.544189453125</c:v>
                </c:pt>
                <c:pt idx="187">
                  <c:v>303.544189453125</c:v>
                </c:pt>
                <c:pt idx="188">
                  <c:v>304.95596313476563</c:v>
                </c:pt>
                <c:pt idx="189">
                  <c:v>316.2506103515625</c:v>
                </c:pt>
                <c:pt idx="190">
                  <c:v>316.2506103515625</c:v>
                </c:pt>
                <c:pt idx="191">
                  <c:v>319.07437133789063</c:v>
                </c:pt>
                <c:pt idx="192">
                  <c:v>313.42703247070313</c:v>
                </c:pt>
                <c:pt idx="193">
                  <c:v>314.83883666992188</c:v>
                </c:pt>
                <c:pt idx="194">
                  <c:v>309.19149780273438</c:v>
                </c:pt>
                <c:pt idx="195">
                  <c:v>303.544189453125</c:v>
                </c:pt>
                <c:pt idx="196">
                  <c:v>312.01519775390619</c:v>
                </c:pt>
                <c:pt idx="197">
                  <c:v>312.01519775390619</c:v>
                </c:pt>
                <c:pt idx="198">
                  <c:v>319.07437133789063</c:v>
                </c:pt>
                <c:pt idx="199">
                  <c:v>327.54534912109381</c:v>
                </c:pt>
                <c:pt idx="200">
                  <c:v>328.9571533203125</c:v>
                </c:pt>
                <c:pt idx="201">
                  <c:v>328.9571533203125</c:v>
                </c:pt>
                <c:pt idx="202">
                  <c:v>336.01632690429688</c:v>
                </c:pt>
                <c:pt idx="203">
                  <c:v>331.78076171875</c:v>
                </c:pt>
                <c:pt idx="204">
                  <c:v>331.78076171875</c:v>
                </c:pt>
                <c:pt idx="205">
                  <c:v>331.78076171875</c:v>
                </c:pt>
                <c:pt idx="206">
                  <c:v>341.66360473632813</c:v>
                </c:pt>
                <c:pt idx="207">
                  <c:v>337.4281005859375</c:v>
                </c:pt>
                <c:pt idx="208">
                  <c:v>337.4281005859375</c:v>
                </c:pt>
                <c:pt idx="209">
                  <c:v>333.19259643554688</c:v>
                </c:pt>
                <c:pt idx="210">
                  <c:v>341.66360473632813</c:v>
                </c:pt>
                <c:pt idx="211">
                  <c:v>331.78076171875</c:v>
                </c:pt>
                <c:pt idx="212">
                  <c:v>338.8399658203125</c:v>
                </c:pt>
                <c:pt idx="213">
                  <c:v>334.60452270507813</c:v>
                </c:pt>
                <c:pt idx="214">
                  <c:v>333.19259643554688</c:v>
                </c:pt>
                <c:pt idx="215">
                  <c:v>338.8399658203125</c:v>
                </c:pt>
                <c:pt idx="216">
                  <c:v>345.89913940429688</c:v>
                </c:pt>
                <c:pt idx="217">
                  <c:v>354.3701171875</c:v>
                </c:pt>
                <c:pt idx="218">
                  <c:v>350.13461303710938</c:v>
                </c:pt>
                <c:pt idx="219">
                  <c:v>345.89913940429688</c:v>
                </c:pt>
                <c:pt idx="220">
                  <c:v>348.72283935546881</c:v>
                </c:pt>
                <c:pt idx="221">
                  <c:v>344.48733520507813</c:v>
                </c:pt>
                <c:pt idx="222">
                  <c:v>345.89913940429688</c:v>
                </c:pt>
                <c:pt idx="223">
                  <c:v>351.54644775390619</c:v>
                </c:pt>
                <c:pt idx="224">
                  <c:v>361.42938232421881</c:v>
                </c:pt>
                <c:pt idx="225">
                  <c:v>362.84115600585938</c:v>
                </c:pt>
                <c:pt idx="226">
                  <c:v>362.84115600585938</c:v>
                </c:pt>
                <c:pt idx="227">
                  <c:v>368.48855590820313</c:v>
                </c:pt>
                <c:pt idx="228">
                  <c:v>367.07669067382813</c:v>
                </c:pt>
                <c:pt idx="229">
                  <c:v>364.25302124023438</c:v>
                </c:pt>
                <c:pt idx="230">
                  <c:v>364.25302124023438</c:v>
                </c:pt>
                <c:pt idx="231">
                  <c:v>375.54766845703119</c:v>
                </c:pt>
                <c:pt idx="232">
                  <c:v>372.72402954101563</c:v>
                </c:pt>
                <c:pt idx="233">
                  <c:v>392.4896240234375</c:v>
                </c:pt>
                <c:pt idx="234">
                  <c:v>413.66717529296881</c:v>
                </c:pt>
                <c:pt idx="235">
                  <c:v>405.19613647460938</c:v>
                </c:pt>
                <c:pt idx="236">
                  <c:v>408.019775390625</c:v>
                </c:pt>
                <c:pt idx="237">
                  <c:v>402.37246704101563</c:v>
                </c:pt>
                <c:pt idx="238">
                  <c:v>388.254150390625</c:v>
                </c:pt>
                <c:pt idx="239">
                  <c:v>378.37127685546881</c:v>
                </c:pt>
                <c:pt idx="240">
                  <c:v>391.07785034179688</c:v>
                </c:pt>
                <c:pt idx="241">
                  <c:v>391.07785034179688</c:v>
                </c:pt>
                <c:pt idx="242">
                  <c:v>402.37246704101563</c:v>
                </c:pt>
                <c:pt idx="243">
                  <c:v>396.72509765625</c:v>
                </c:pt>
                <c:pt idx="244">
                  <c:v>393.90145874023438</c:v>
                </c:pt>
                <c:pt idx="245">
                  <c:v>385.43051147460938</c:v>
                </c:pt>
                <c:pt idx="246">
                  <c:v>384.01864624023438</c:v>
                </c:pt>
                <c:pt idx="247">
                  <c:v>393.90145874023438</c:v>
                </c:pt>
                <c:pt idx="248">
                  <c:v>384.01864624023438</c:v>
                </c:pt>
                <c:pt idx="249">
                  <c:v>395.3133544921875</c:v>
                </c:pt>
                <c:pt idx="250">
                  <c:v>399.548828125</c:v>
                </c:pt>
                <c:pt idx="251">
                  <c:v>391.07785034179688</c:v>
                </c:pt>
                <c:pt idx="252">
                  <c:v>396.72509765625</c:v>
                </c:pt>
                <c:pt idx="253">
                  <c:v>402.37246704101563</c:v>
                </c:pt>
                <c:pt idx="254">
                  <c:v>427.78546142578119</c:v>
                </c:pt>
                <c:pt idx="255">
                  <c:v>420.72628784179688</c:v>
                </c:pt>
                <c:pt idx="256">
                  <c:v>426.37356567382813</c:v>
                </c:pt>
                <c:pt idx="257">
                  <c:v>447.55111694335938</c:v>
                </c:pt>
                <c:pt idx="258">
                  <c:v>448.96304321289063</c:v>
                </c:pt>
                <c:pt idx="259">
                  <c:v>456.02203369140619</c:v>
                </c:pt>
                <c:pt idx="260">
                  <c:v>454.61032104492188</c:v>
                </c:pt>
                <c:pt idx="261">
                  <c:v>443.31576538085938</c:v>
                </c:pt>
                <c:pt idx="262">
                  <c:v>444.72744750976563</c:v>
                </c:pt>
                <c:pt idx="263">
                  <c:v>458.84579467773438</c:v>
                </c:pt>
                <c:pt idx="264">
                  <c:v>439.08016967773438</c:v>
                </c:pt>
                <c:pt idx="265">
                  <c:v>437.668212890625</c:v>
                </c:pt>
                <c:pt idx="266">
                  <c:v>426.37356567382813</c:v>
                </c:pt>
                <c:pt idx="267">
                  <c:v>424.9619140625</c:v>
                </c:pt>
                <c:pt idx="268">
                  <c:v>433.4327392578125</c:v>
                </c:pt>
                <c:pt idx="269">
                  <c:v>451.78680419921881</c:v>
                </c:pt>
                <c:pt idx="270">
                  <c:v>458.84579467773438</c:v>
                </c:pt>
                <c:pt idx="271">
                  <c:v>454.61032104492188</c:v>
                </c:pt>
                <c:pt idx="272">
                  <c:v>453.19845581054688</c:v>
                </c:pt>
                <c:pt idx="273">
                  <c:v>453.19845581054688</c:v>
                </c:pt>
                <c:pt idx="274">
                  <c:v>443.31576538085938</c:v>
                </c:pt>
                <c:pt idx="275">
                  <c:v>451.78680419921881</c:v>
                </c:pt>
                <c:pt idx="276">
                  <c:v>451.78680419921881</c:v>
                </c:pt>
                <c:pt idx="277">
                  <c:v>456.02203369140619</c:v>
                </c:pt>
                <c:pt idx="278">
                  <c:v>472.96414184570313</c:v>
                </c:pt>
                <c:pt idx="279">
                  <c:v>484.25875854492188</c:v>
                </c:pt>
                <c:pt idx="280">
                  <c:v>484.25875854492188</c:v>
                </c:pt>
                <c:pt idx="281">
                  <c:v>520.966552734375</c:v>
                </c:pt>
                <c:pt idx="282">
                  <c:v>518.1427001953125</c:v>
                </c:pt>
                <c:pt idx="283">
                  <c:v>560.49786376953125</c:v>
                </c:pt>
                <c:pt idx="284">
                  <c:v>590.1463623046875</c:v>
                </c:pt>
                <c:pt idx="285">
                  <c:v>614.14752197265625</c:v>
                </c:pt>
                <c:pt idx="286">
                  <c:v>666.38519287109375</c:v>
                </c:pt>
                <c:pt idx="287">
                  <c:v>673.44439697265625</c:v>
                </c:pt>
                <c:pt idx="288">
                  <c:v>657.914306640625</c:v>
                </c:pt>
                <c:pt idx="289">
                  <c:v>615.55926513671875</c:v>
                </c:pt>
                <c:pt idx="290">
                  <c:v>588.734375</c:v>
                </c:pt>
                <c:pt idx="291">
                  <c:v>619.79473876953125</c:v>
                </c:pt>
                <c:pt idx="292">
                  <c:v>612.735595703125</c:v>
                </c:pt>
                <c:pt idx="293">
                  <c:v>616.9710693359375</c:v>
                </c:pt>
                <c:pt idx="294">
                  <c:v>619.79473876953125</c:v>
                </c:pt>
                <c:pt idx="295">
                  <c:v>619.79473876953125</c:v>
                </c:pt>
                <c:pt idx="296">
                  <c:v>608.50018310546875</c:v>
                </c:pt>
                <c:pt idx="297">
                  <c:v>604.26458740234375</c:v>
                </c:pt>
                <c:pt idx="298">
                  <c:v>607.08837890625</c:v>
                </c:pt>
                <c:pt idx="299">
                  <c:v>611.3238525390625</c:v>
                </c:pt>
                <c:pt idx="300">
                  <c:v>607.08837890625</c:v>
                </c:pt>
                <c:pt idx="301">
                  <c:v>607.08837890625</c:v>
                </c:pt>
                <c:pt idx="302">
                  <c:v>607.08837890625</c:v>
                </c:pt>
                <c:pt idx="303">
                  <c:v>642.38409423828125</c:v>
                </c:pt>
                <c:pt idx="304">
                  <c:v>632.501220703125</c:v>
                </c:pt>
                <c:pt idx="305">
                  <c:v>649.44329833984375</c:v>
                </c:pt>
                <c:pt idx="306">
                  <c:v>649.44329833984375</c:v>
                </c:pt>
                <c:pt idx="307">
                  <c:v>629.67767333984375</c:v>
                </c:pt>
                <c:pt idx="308">
                  <c:v>614.14752197265625</c:v>
                </c:pt>
                <c:pt idx="309">
                  <c:v>624.0303955078125</c:v>
                </c:pt>
                <c:pt idx="310">
                  <c:v>609.91192626953125</c:v>
                </c:pt>
                <c:pt idx="311">
                  <c:v>614.14752197265625</c:v>
                </c:pt>
                <c:pt idx="312">
                  <c:v>597.2054443359375</c:v>
                </c:pt>
                <c:pt idx="313">
                  <c:v>561.9095458984375</c:v>
                </c:pt>
                <c:pt idx="314">
                  <c:v>597.2054443359375</c:v>
                </c:pt>
                <c:pt idx="315">
                  <c:v>581.67535400390625</c:v>
                </c:pt>
                <c:pt idx="316">
                  <c:v>564.73333740234375</c:v>
                </c:pt>
                <c:pt idx="317">
                  <c:v>564.73333740234375</c:v>
                </c:pt>
                <c:pt idx="318">
                  <c:v>583.08697509765625</c:v>
                </c:pt>
                <c:pt idx="319">
                  <c:v>584.4990234375</c:v>
                </c:pt>
                <c:pt idx="320">
                  <c:v>602.8529052734375</c:v>
                </c:pt>
                <c:pt idx="321">
                  <c:v>626.85406494140625</c:v>
                </c:pt>
                <c:pt idx="322">
                  <c:v>624.0303955078125</c:v>
                </c:pt>
                <c:pt idx="323">
                  <c:v>611.3238525390625</c:v>
                </c:pt>
                <c:pt idx="324">
                  <c:v>625.44207763671875</c:v>
                </c:pt>
                <c:pt idx="325">
                  <c:v>628.2657470703125</c:v>
                </c:pt>
                <c:pt idx="326">
                  <c:v>636.73675537109375</c:v>
                </c:pt>
                <c:pt idx="327">
                  <c:v>633.91302490234375</c:v>
                </c:pt>
                <c:pt idx="328">
                  <c:v>615.55926513671875</c:v>
                </c:pt>
                <c:pt idx="329">
                  <c:v>609.91192626953125</c:v>
                </c:pt>
                <c:pt idx="330">
                  <c:v>590.1463623046875</c:v>
                </c:pt>
                <c:pt idx="331">
                  <c:v>561.9095458984375</c:v>
                </c:pt>
                <c:pt idx="332">
                  <c:v>570.3807373046875</c:v>
                </c:pt>
                <c:pt idx="333">
                  <c:v>561.9095458984375</c:v>
                </c:pt>
                <c:pt idx="334">
                  <c:v>554.8504638671875</c:v>
                </c:pt>
                <c:pt idx="335">
                  <c:v>540.7320556640625</c:v>
                </c:pt>
                <c:pt idx="336">
                  <c:v>509.67178344726563</c:v>
                </c:pt>
                <c:pt idx="337">
                  <c:v>536.49664306640625</c:v>
                </c:pt>
                <c:pt idx="338">
                  <c:v>546.3795166015625</c:v>
                </c:pt>
                <c:pt idx="339">
                  <c:v>563.32147216796875</c:v>
                </c:pt>
                <c:pt idx="340">
                  <c:v>574.61614990234375</c:v>
                </c:pt>
                <c:pt idx="341">
                  <c:v>571.7923583984375</c:v>
                </c:pt>
                <c:pt idx="342">
                  <c:v>568.9688720703125</c:v>
                </c:pt>
                <c:pt idx="343">
                  <c:v>559.08599853515625</c:v>
                </c:pt>
                <c:pt idx="344">
                  <c:v>544.9676513671875</c:v>
                </c:pt>
                <c:pt idx="345">
                  <c:v>529.4375</c:v>
                </c:pt>
                <c:pt idx="346">
                  <c:v>532.26104736328125</c:v>
                </c:pt>
                <c:pt idx="347">
                  <c:v>532.26104736328125</c:v>
                </c:pt>
                <c:pt idx="348">
                  <c:v>522.37823486328125</c:v>
                </c:pt>
                <c:pt idx="349">
                  <c:v>528.025634765625</c:v>
                </c:pt>
                <c:pt idx="350">
                  <c:v>536.49664306640625</c:v>
                </c:pt>
                <c:pt idx="351">
                  <c:v>557.67401123046875</c:v>
                </c:pt>
                <c:pt idx="352">
                  <c:v>557.67401123046875</c:v>
                </c:pt>
                <c:pt idx="353">
                  <c:v>557.67401123046875</c:v>
                </c:pt>
                <c:pt idx="354">
                  <c:v>546.3795166015625</c:v>
                </c:pt>
                <c:pt idx="355">
                  <c:v>554.8504638671875</c:v>
                </c:pt>
                <c:pt idx="356">
                  <c:v>567.55694580078125</c:v>
                </c:pt>
                <c:pt idx="357">
                  <c:v>567.55694580078125</c:v>
                </c:pt>
                <c:pt idx="358">
                  <c:v>570.3807373046875</c:v>
                </c:pt>
                <c:pt idx="359">
                  <c:v>570.3807373046875</c:v>
                </c:pt>
                <c:pt idx="360">
                  <c:v>573.2042236328125</c:v>
                </c:pt>
                <c:pt idx="361">
                  <c:v>573.2042236328125</c:v>
                </c:pt>
                <c:pt idx="362">
                  <c:v>584.5830078125</c:v>
                </c:pt>
                <c:pt idx="363">
                  <c:v>590.27239990234375</c:v>
                </c:pt>
                <c:pt idx="364">
                  <c:v>594.53948974609375</c:v>
                </c:pt>
                <c:pt idx="365">
                  <c:v>587.42779541015625</c:v>
                </c:pt>
                <c:pt idx="366">
                  <c:v>603.073486328125</c:v>
                </c:pt>
                <c:pt idx="367">
                  <c:v>604.49603271484375</c:v>
                </c:pt>
                <c:pt idx="368">
                  <c:v>587.42779541015625</c:v>
                </c:pt>
                <c:pt idx="369">
                  <c:v>604.49603271484375</c:v>
                </c:pt>
                <c:pt idx="370">
                  <c:v>611.60748291015625</c:v>
                </c:pt>
                <c:pt idx="371">
                  <c:v>608.762939453125</c:v>
                </c:pt>
                <c:pt idx="372">
                  <c:v>598.80645751953125</c:v>
                </c:pt>
                <c:pt idx="373">
                  <c:v>581.7384033203125</c:v>
                </c:pt>
                <c:pt idx="374">
                  <c:v>584.5830078125</c:v>
                </c:pt>
                <c:pt idx="375">
                  <c:v>584.5830078125</c:v>
                </c:pt>
                <c:pt idx="376">
                  <c:v>567.514892578125</c:v>
                </c:pt>
                <c:pt idx="377">
                  <c:v>574.626708984375</c:v>
                </c:pt>
                <c:pt idx="378">
                  <c:v>571.7821044921875</c:v>
                </c:pt>
                <c:pt idx="379">
                  <c:v>580.3160400390625</c:v>
                </c:pt>
                <c:pt idx="380">
                  <c:v>594.53948974609375</c:v>
                </c:pt>
                <c:pt idx="381">
                  <c:v>580.3160400390625</c:v>
                </c:pt>
                <c:pt idx="382">
                  <c:v>576.0489501953125</c:v>
                </c:pt>
                <c:pt idx="383">
                  <c:v>570.35968017578125</c:v>
                </c:pt>
                <c:pt idx="384">
                  <c:v>586.00537109375</c:v>
                </c:pt>
                <c:pt idx="385">
                  <c:v>587.42779541015625</c:v>
                </c:pt>
                <c:pt idx="386">
                  <c:v>574.626708984375</c:v>
                </c:pt>
                <c:pt idx="387">
                  <c:v>586.00537109375</c:v>
                </c:pt>
                <c:pt idx="388">
                  <c:v>586.00537109375</c:v>
                </c:pt>
                <c:pt idx="389">
                  <c:v>586.00537109375</c:v>
                </c:pt>
                <c:pt idx="390">
                  <c:v>586.00537109375</c:v>
                </c:pt>
                <c:pt idx="391">
                  <c:v>610.18524169921875</c:v>
                </c:pt>
                <c:pt idx="392">
                  <c:v>614.4522705078125</c:v>
                </c:pt>
                <c:pt idx="393">
                  <c:v>605.9180908203125</c:v>
                </c:pt>
                <c:pt idx="394">
                  <c:v>598.80645751953125</c:v>
                </c:pt>
                <c:pt idx="395">
                  <c:v>597.38409423828125</c:v>
                </c:pt>
                <c:pt idx="396">
                  <c:v>593.1170654296875</c:v>
                </c:pt>
                <c:pt idx="397">
                  <c:v>574.626708984375</c:v>
                </c:pt>
                <c:pt idx="398">
                  <c:v>594.53948974609375</c:v>
                </c:pt>
                <c:pt idx="399">
                  <c:v>586.00537109375</c:v>
                </c:pt>
                <c:pt idx="400">
                  <c:v>587.42779541015625</c:v>
                </c:pt>
                <c:pt idx="401">
                  <c:v>574.626708984375</c:v>
                </c:pt>
                <c:pt idx="402">
                  <c:v>544.75750732421875</c:v>
                </c:pt>
                <c:pt idx="403">
                  <c:v>561.82562255859375</c:v>
                </c:pt>
                <c:pt idx="404">
                  <c:v>544.75750732421875</c:v>
                </c:pt>
                <c:pt idx="405">
                  <c:v>553.29156494140625</c:v>
                </c:pt>
                <c:pt idx="406">
                  <c:v>551.86907958984375</c:v>
                </c:pt>
                <c:pt idx="407">
                  <c:v>550.4468994140625</c:v>
                </c:pt>
                <c:pt idx="408">
                  <c:v>531.956298828125</c:v>
                </c:pt>
                <c:pt idx="409">
                  <c:v>520.57769775390625</c:v>
                </c:pt>
                <c:pt idx="410">
                  <c:v>543.33514404296875</c:v>
                </c:pt>
                <c:pt idx="411">
                  <c:v>534.801025390625</c:v>
                </c:pt>
                <c:pt idx="412">
                  <c:v>530.53411865234375</c:v>
                </c:pt>
                <c:pt idx="413">
                  <c:v>507.77655029296881</c:v>
                </c:pt>
                <c:pt idx="414">
                  <c:v>480.75201416015619</c:v>
                </c:pt>
                <c:pt idx="415">
                  <c:v>494.97552490234381</c:v>
                </c:pt>
                <c:pt idx="416">
                  <c:v>499.24246215820313</c:v>
                </c:pt>
                <c:pt idx="417">
                  <c:v>476.48489379882813</c:v>
                </c:pt>
                <c:pt idx="418">
                  <c:v>480.75201416015619</c:v>
                </c:pt>
                <c:pt idx="419">
                  <c:v>483.5966796875</c:v>
                </c:pt>
                <c:pt idx="420">
                  <c:v>504.93182373046881</c:v>
                </c:pt>
                <c:pt idx="421">
                  <c:v>503.50955200195313</c:v>
                </c:pt>
                <c:pt idx="422">
                  <c:v>497.82003784179688</c:v>
                </c:pt>
                <c:pt idx="423">
                  <c:v>494.97552490234381</c:v>
                </c:pt>
                <c:pt idx="424">
                  <c:v>514.8883056640625</c:v>
                </c:pt>
                <c:pt idx="425">
                  <c:v>519.15533447265625</c:v>
                </c:pt>
                <c:pt idx="426">
                  <c:v>534.801025390625</c:v>
                </c:pt>
                <c:pt idx="427">
                  <c:v>534.801025390625</c:v>
                </c:pt>
                <c:pt idx="428">
                  <c:v>524.8447265625</c:v>
                </c:pt>
                <c:pt idx="429">
                  <c:v>530.53411865234375</c:v>
                </c:pt>
                <c:pt idx="430">
                  <c:v>547.60223388671875</c:v>
                </c:pt>
                <c:pt idx="431">
                  <c:v>541.91278076171875</c:v>
                </c:pt>
                <c:pt idx="432">
                  <c:v>536.223388671875</c:v>
                </c:pt>
                <c:pt idx="433">
                  <c:v>539.06817626953125</c:v>
                </c:pt>
                <c:pt idx="434">
                  <c:v>527.689453125</c:v>
                </c:pt>
                <c:pt idx="435">
                  <c:v>522.00006103515625</c:v>
                </c:pt>
                <c:pt idx="436">
                  <c:v>514.8883056640625</c:v>
                </c:pt>
                <c:pt idx="437">
                  <c:v>504.93182373046881</c:v>
                </c:pt>
                <c:pt idx="438">
                  <c:v>494.97552490234381</c:v>
                </c:pt>
                <c:pt idx="439">
                  <c:v>486.44146728515619</c:v>
                </c:pt>
                <c:pt idx="440">
                  <c:v>472.21798706054688</c:v>
                </c:pt>
                <c:pt idx="441">
                  <c:v>462.2615966796875</c:v>
                </c:pt>
                <c:pt idx="442">
                  <c:v>440.92642211914063</c:v>
                </c:pt>
                <c:pt idx="443">
                  <c:v>448.03811645507813</c:v>
                </c:pt>
                <c:pt idx="444">
                  <c:v>467.95083618164063</c:v>
                </c:pt>
                <c:pt idx="445">
                  <c:v>460.83929443359381</c:v>
                </c:pt>
                <c:pt idx="446">
                  <c:v>450.88275146484381</c:v>
                </c:pt>
                <c:pt idx="447">
                  <c:v>462.2615966796875</c:v>
                </c:pt>
                <c:pt idx="448">
                  <c:v>467.95083618164063</c:v>
                </c:pt>
                <c:pt idx="449">
                  <c:v>485.0189208984375</c:v>
                </c:pt>
                <c:pt idx="450">
                  <c:v>493.55300903320313</c:v>
                </c:pt>
                <c:pt idx="451">
                  <c:v>494.97552490234381</c:v>
                </c:pt>
                <c:pt idx="452">
                  <c:v>485.0189208984375</c:v>
                </c:pt>
                <c:pt idx="453">
                  <c:v>485.0189208984375</c:v>
                </c:pt>
                <c:pt idx="454">
                  <c:v>479.32958984375</c:v>
                </c:pt>
                <c:pt idx="455">
                  <c:v>475.06271362304688</c:v>
                </c:pt>
                <c:pt idx="456">
                  <c:v>462.2615966796875</c:v>
                </c:pt>
                <c:pt idx="457">
                  <c:v>469.37322998046881</c:v>
                </c:pt>
                <c:pt idx="458">
                  <c:v>477.9073486328125</c:v>
                </c:pt>
                <c:pt idx="459">
                  <c:v>482.17434692382813</c:v>
                </c:pt>
                <c:pt idx="460">
                  <c:v>479.32958984375</c:v>
                </c:pt>
                <c:pt idx="461">
                  <c:v>482.17434692382813</c:v>
                </c:pt>
                <c:pt idx="462">
                  <c:v>482.17434692382813</c:v>
                </c:pt>
                <c:pt idx="463">
                  <c:v>492.13079833984381</c:v>
                </c:pt>
                <c:pt idx="464">
                  <c:v>504.93182373046881</c:v>
                </c:pt>
                <c:pt idx="465">
                  <c:v>514.8883056640625</c:v>
                </c:pt>
                <c:pt idx="466">
                  <c:v>514.8883056640625</c:v>
                </c:pt>
                <c:pt idx="467">
                  <c:v>522.00006103515625</c:v>
                </c:pt>
                <c:pt idx="468">
                  <c:v>523.42218017578125</c:v>
                </c:pt>
                <c:pt idx="469">
                  <c:v>516.310546875</c:v>
                </c:pt>
                <c:pt idx="470">
                  <c:v>516.310546875</c:v>
                </c:pt>
                <c:pt idx="471">
                  <c:v>514.8883056640625</c:v>
                </c:pt>
                <c:pt idx="472">
                  <c:v>517.73284912109375</c:v>
                </c:pt>
                <c:pt idx="473">
                  <c:v>517.73284912109375</c:v>
                </c:pt>
                <c:pt idx="474">
                  <c:v>527.689453125</c:v>
                </c:pt>
                <c:pt idx="475">
                  <c:v>551.86907958984375</c:v>
                </c:pt>
                <c:pt idx="476">
                  <c:v>560.40325927734375</c:v>
                </c:pt>
                <c:pt idx="477">
                  <c:v>567.514892578125</c:v>
                </c:pt>
                <c:pt idx="478">
                  <c:v>558.98101806640625</c:v>
                </c:pt>
                <c:pt idx="479">
                  <c:v>554.7138671875</c:v>
                </c:pt>
                <c:pt idx="480">
                  <c:v>571.7821044921875</c:v>
                </c:pt>
                <c:pt idx="481">
                  <c:v>556.13629150390625</c:v>
                </c:pt>
                <c:pt idx="482">
                  <c:v>551.86907958984375</c:v>
                </c:pt>
                <c:pt idx="483">
                  <c:v>546.17974853515625</c:v>
                </c:pt>
                <c:pt idx="484">
                  <c:v>547.60223388671875</c:v>
                </c:pt>
                <c:pt idx="485">
                  <c:v>537.645751953125</c:v>
                </c:pt>
                <c:pt idx="486">
                  <c:v>537.645751953125</c:v>
                </c:pt>
                <c:pt idx="487">
                  <c:v>550.4468994140625</c:v>
                </c:pt>
                <c:pt idx="488">
                  <c:v>561.82562255859375</c:v>
                </c:pt>
                <c:pt idx="489">
                  <c:v>554.7138671875</c:v>
                </c:pt>
                <c:pt idx="490">
                  <c:v>543.33514404296875</c:v>
                </c:pt>
                <c:pt idx="491">
                  <c:v>539.06817626953125</c:v>
                </c:pt>
                <c:pt idx="492">
                  <c:v>530.53411865234375</c:v>
                </c:pt>
                <c:pt idx="493">
                  <c:v>556.13629150390625</c:v>
                </c:pt>
                <c:pt idx="494">
                  <c:v>561.82562255859375</c:v>
                </c:pt>
                <c:pt idx="495">
                  <c:v>556.13629150390625</c:v>
                </c:pt>
                <c:pt idx="496">
                  <c:v>567.514892578125</c:v>
                </c:pt>
                <c:pt idx="497">
                  <c:v>583.16058349609375</c:v>
                </c:pt>
                <c:pt idx="498">
                  <c:v>567.514892578125</c:v>
                </c:pt>
                <c:pt idx="499">
                  <c:v>586.00537109375</c:v>
                </c:pt>
                <c:pt idx="500">
                  <c:v>580.3160400390625</c:v>
                </c:pt>
                <c:pt idx="501">
                  <c:v>580.3160400390625</c:v>
                </c:pt>
                <c:pt idx="502">
                  <c:v>584.5830078125</c:v>
                </c:pt>
                <c:pt idx="503">
                  <c:v>586.00537109375</c:v>
                </c:pt>
                <c:pt idx="504">
                  <c:v>593.1170654296875</c:v>
                </c:pt>
                <c:pt idx="505">
                  <c:v>595.96185302734375</c:v>
                </c:pt>
                <c:pt idx="506">
                  <c:v>605.9180908203125</c:v>
                </c:pt>
                <c:pt idx="507">
                  <c:v>613.0299072265625</c:v>
                </c:pt>
                <c:pt idx="508">
                  <c:v>604.49603271484375</c:v>
                </c:pt>
                <c:pt idx="509">
                  <c:v>605.9180908203125</c:v>
                </c:pt>
                <c:pt idx="510">
                  <c:v>622.98638916015625</c:v>
                </c:pt>
                <c:pt idx="511">
                  <c:v>622.98638916015625</c:v>
                </c:pt>
                <c:pt idx="512">
                  <c:v>622.98638916015625</c:v>
                </c:pt>
                <c:pt idx="513">
                  <c:v>630.09796142578125</c:v>
                </c:pt>
                <c:pt idx="514">
                  <c:v>628.67572021484375</c:v>
                </c:pt>
                <c:pt idx="515">
                  <c:v>634.3651123046875</c:v>
                </c:pt>
                <c:pt idx="516">
                  <c:v>608.762939453125</c:v>
                </c:pt>
                <c:pt idx="517">
                  <c:v>614.4522705078125</c:v>
                </c:pt>
                <c:pt idx="518">
                  <c:v>600.22869873046875</c:v>
                </c:pt>
                <c:pt idx="519">
                  <c:v>603.073486328125</c:v>
                </c:pt>
                <c:pt idx="520">
                  <c:v>603.073486328125</c:v>
                </c:pt>
                <c:pt idx="521">
                  <c:v>611.60748291015625</c:v>
                </c:pt>
                <c:pt idx="522">
                  <c:v>618.7193603515625</c:v>
                </c:pt>
                <c:pt idx="523">
                  <c:v>608.762939453125</c:v>
                </c:pt>
                <c:pt idx="524">
                  <c:v>607.340576171875</c:v>
                </c:pt>
                <c:pt idx="525">
                  <c:v>604.49603271484375</c:v>
                </c:pt>
                <c:pt idx="526">
                  <c:v>586.00537109375</c:v>
                </c:pt>
                <c:pt idx="527">
                  <c:v>600.22869873046875</c:v>
                </c:pt>
                <c:pt idx="528">
                  <c:v>593.1170654296875</c:v>
                </c:pt>
                <c:pt idx="529">
                  <c:v>591.69476318359375</c:v>
                </c:pt>
                <c:pt idx="530">
                  <c:v>587.42779541015625</c:v>
                </c:pt>
                <c:pt idx="531">
                  <c:v>561.82562255859375</c:v>
                </c:pt>
                <c:pt idx="532">
                  <c:v>560.40325927734375</c:v>
                </c:pt>
                <c:pt idx="533">
                  <c:v>578.8935546875</c:v>
                </c:pt>
                <c:pt idx="534">
                  <c:v>578.8935546875</c:v>
                </c:pt>
                <c:pt idx="535">
                  <c:v>573.20416259765625</c:v>
                </c:pt>
                <c:pt idx="536">
                  <c:v>568.93731689453125</c:v>
                </c:pt>
                <c:pt idx="537">
                  <c:v>570.35968017578125</c:v>
                </c:pt>
                <c:pt idx="538">
                  <c:v>584.5830078125</c:v>
                </c:pt>
                <c:pt idx="539">
                  <c:v>586.00537109375</c:v>
                </c:pt>
                <c:pt idx="540">
                  <c:v>595.96185302734375</c:v>
                </c:pt>
                <c:pt idx="541">
                  <c:v>590.27239990234375</c:v>
                </c:pt>
                <c:pt idx="542">
                  <c:v>581.7384033203125</c:v>
                </c:pt>
                <c:pt idx="543">
                  <c:v>588.8499755859375</c:v>
                </c:pt>
                <c:pt idx="544">
                  <c:v>584.5830078125</c:v>
                </c:pt>
                <c:pt idx="545">
                  <c:v>583.16058349609375</c:v>
                </c:pt>
                <c:pt idx="546">
                  <c:v>614.4522705078125</c:v>
                </c:pt>
                <c:pt idx="547">
                  <c:v>615.87451171875</c:v>
                </c:pt>
                <c:pt idx="548">
                  <c:v>618.7193603515625</c:v>
                </c:pt>
                <c:pt idx="549">
                  <c:v>624.40869140625</c:v>
                </c:pt>
                <c:pt idx="550">
                  <c:v>620.14178466796875</c:v>
                </c:pt>
                <c:pt idx="551">
                  <c:v>615.87451171875</c:v>
                </c:pt>
                <c:pt idx="552">
                  <c:v>603.073486328125</c:v>
                </c:pt>
                <c:pt idx="553">
                  <c:v>618.7193603515625</c:v>
                </c:pt>
                <c:pt idx="554">
                  <c:v>632.94281005859375</c:v>
                </c:pt>
                <c:pt idx="555">
                  <c:v>631.5203857421875</c:v>
                </c:pt>
                <c:pt idx="556">
                  <c:v>632.94281005859375</c:v>
                </c:pt>
                <c:pt idx="557">
                  <c:v>640.05438232421875</c:v>
                </c:pt>
                <c:pt idx="558">
                  <c:v>630.09796142578125</c:v>
                </c:pt>
                <c:pt idx="559">
                  <c:v>637.20965576171875</c:v>
                </c:pt>
                <c:pt idx="560">
                  <c:v>635.78753662109375</c:v>
                </c:pt>
                <c:pt idx="561">
                  <c:v>645.74383544921875</c:v>
                </c:pt>
                <c:pt idx="562">
                  <c:v>624.40869140625</c:v>
                </c:pt>
                <c:pt idx="563">
                  <c:v>624.40869140625</c:v>
                </c:pt>
                <c:pt idx="564">
                  <c:v>611.60748291015625</c:v>
                </c:pt>
                <c:pt idx="565">
                  <c:v>605.9180908203125</c:v>
                </c:pt>
                <c:pt idx="566">
                  <c:v>621.5638427734375</c:v>
                </c:pt>
                <c:pt idx="567">
                  <c:v>625.8310546875</c:v>
                </c:pt>
                <c:pt idx="568">
                  <c:v>622.98638916015625</c:v>
                </c:pt>
                <c:pt idx="569">
                  <c:v>638.632080078125</c:v>
                </c:pt>
                <c:pt idx="570">
                  <c:v>630.09796142578125</c:v>
                </c:pt>
                <c:pt idx="571">
                  <c:v>628.67572021484375</c:v>
                </c:pt>
                <c:pt idx="572">
                  <c:v>637.20965576171875</c:v>
                </c:pt>
                <c:pt idx="573">
                  <c:v>658.54486083984375</c:v>
                </c:pt>
                <c:pt idx="574">
                  <c:v>665.65655517578125</c:v>
                </c:pt>
                <c:pt idx="575">
                  <c:v>655.70025634765625</c:v>
                </c:pt>
                <c:pt idx="576">
                  <c:v>669.92364501953125</c:v>
                </c:pt>
                <c:pt idx="577">
                  <c:v>671.34600830078125</c:v>
                </c:pt>
                <c:pt idx="578">
                  <c:v>657.1226806640625</c:v>
                </c:pt>
                <c:pt idx="579">
                  <c:v>667.07891845703125</c:v>
                </c:pt>
                <c:pt idx="580">
                  <c:v>669.92364501953125</c:v>
                </c:pt>
                <c:pt idx="581">
                  <c:v>665.65655517578125</c:v>
                </c:pt>
                <c:pt idx="582">
                  <c:v>648.58856201171875</c:v>
                </c:pt>
                <c:pt idx="583">
                  <c:v>657.1226806640625</c:v>
                </c:pt>
                <c:pt idx="584">
                  <c:v>654.27789306640625</c:v>
                </c:pt>
                <c:pt idx="585">
                  <c:v>647.166015625</c:v>
                </c:pt>
                <c:pt idx="586">
                  <c:v>662.81195068359375</c:v>
                </c:pt>
                <c:pt idx="587">
                  <c:v>672.7685546875</c:v>
                </c:pt>
                <c:pt idx="588">
                  <c:v>685.5693359375</c:v>
                </c:pt>
                <c:pt idx="589">
                  <c:v>678.457763671875</c:v>
                </c:pt>
                <c:pt idx="590">
                  <c:v>671.34600830078125</c:v>
                </c:pt>
                <c:pt idx="591">
                  <c:v>685.5693359375</c:v>
                </c:pt>
                <c:pt idx="592">
                  <c:v>689.83648681640625</c:v>
                </c:pt>
                <c:pt idx="593">
                  <c:v>716.8609619140625</c:v>
                </c:pt>
                <c:pt idx="594">
                  <c:v>712.593994140625</c:v>
                </c:pt>
                <c:pt idx="595">
                  <c:v>721.1280517578125</c:v>
                </c:pt>
                <c:pt idx="596">
                  <c:v>746.72998046875</c:v>
                </c:pt>
                <c:pt idx="597">
                  <c:v>725.39520263671875</c:v>
                </c:pt>
                <c:pt idx="598">
                  <c:v>686.9918212890625</c:v>
                </c:pt>
                <c:pt idx="599">
                  <c:v>679.88006591796875</c:v>
                </c:pt>
                <c:pt idx="600">
                  <c:v>677.035400390625</c:v>
                </c:pt>
                <c:pt idx="601">
                  <c:v>637.20965576171875</c:v>
                </c:pt>
                <c:pt idx="602">
                  <c:v>659.96722412109375</c:v>
                </c:pt>
                <c:pt idx="603">
                  <c:v>654.27789306640625</c:v>
                </c:pt>
                <c:pt idx="604">
                  <c:v>667.07891845703125</c:v>
                </c:pt>
                <c:pt idx="605">
                  <c:v>662.81195068359375</c:v>
                </c:pt>
                <c:pt idx="606">
                  <c:v>674.190673828125</c:v>
                </c:pt>
                <c:pt idx="607">
                  <c:v>668.50128173828125</c:v>
                </c:pt>
                <c:pt idx="608">
                  <c:v>654.27789306640625</c:v>
                </c:pt>
                <c:pt idx="609">
                  <c:v>675.613037109375</c:v>
                </c:pt>
                <c:pt idx="610">
                  <c:v>677.035400390625</c:v>
                </c:pt>
                <c:pt idx="611">
                  <c:v>689.83648681640625</c:v>
                </c:pt>
                <c:pt idx="612">
                  <c:v>698.370361328125</c:v>
                </c:pt>
                <c:pt idx="613">
                  <c:v>701.2152099609375</c:v>
                </c:pt>
                <c:pt idx="614">
                  <c:v>712.593994140625</c:v>
                </c:pt>
                <c:pt idx="615">
                  <c:v>711.17169189453125</c:v>
                </c:pt>
                <c:pt idx="616">
                  <c:v>724.1019287109375</c:v>
                </c:pt>
                <c:pt idx="617">
                  <c:v>712.60833740234375</c:v>
                </c:pt>
                <c:pt idx="618">
                  <c:v>716.91839599609375</c:v>
                </c:pt>
                <c:pt idx="619">
                  <c:v>716.91839599609375</c:v>
                </c:pt>
                <c:pt idx="620">
                  <c:v>699.677978515625</c:v>
                </c:pt>
                <c:pt idx="621">
                  <c:v>711.17156982421875</c:v>
                </c:pt>
                <c:pt idx="622">
                  <c:v>719.7918701171875</c:v>
                </c:pt>
                <c:pt idx="623">
                  <c:v>705.42462158203125</c:v>
                </c:pt>
                <c:pt idx="624">
                  <c:v>706.861572265625</c:v>
                </c:pt>
                <c:pt idx="625">
                  <c:v>726.97540283203125</c:v>
                </c:pt>
                <c:pt idx="626">
                  <c:v>719.7918701171875</c:v>
                </c:pt>
                <c:pt idx="627">
                  <c:v>718.355224609375</c:v>
                </c:pt>
                <c:pt idx="628">
                  <c:v>729.848876953125</c:v>
                </c:pt>
                <c:pt idx="629">
                  <c:v>708.2982177734375</c:v>
                </c:pt>
                <c:pt idx="630">
                  <c:v>715.4818115234375</c:v>
                </c:pt>
                <c:pt idx="631">
                  <c:v>718.355224609375</c:v>
                </c:pt>
                <c:pt idx="632">
                  <c:v>714.0450439453125</c:v>
                </c:pt>
                <c:pt idx="633">
                  <c:v>709.7349853515625</c:v>
                </c:pt>
                <c:pt idx="634">
                  <c:v>726.97540283203125</c:v>
                </c:pt>
                <c:pt idx="635">
                  <c:v>729.848876953125</c:v>
                </c:pt>
                <c:pt idx="636">
                  <c:v>725.538818359375</c:v>
                </c:pt>
                <c:pt idx="637">
                  <c:v>709.7349853515625</c:v>
                </c:pt>
                <c:pt idx="638">
                  <c:v>728.41217041015625</c:v>
                </c:pt>
                <c:pt idx="639">
                  <c:v>691.05780029296875</c:v>
                </c:pt>
                <c:pt idx="640">
                  <c:v>673.81707763671875</c:v>
                </c:pt>
                <c:pt idx="641">
                  <c:v>669.50701904296875</c:v>
                </c:pt>
                <c:pt idx="642">
                  <c:v>683.8741455078125</c:v>
                </c:pt>
                <c:pt idx="643">
                  <c:v>679.56414794921875</c:v>
                </c:pt>
                <c:pt idx="644">
                  <c:v>685.31085205078125</c:v>
                </c:pt>
                <c:pt idx="645">
                  <c:v>685.31085205078125</c:v>
                </c:pt>
                <c:pt idx="646">
                  <c:v>683.8741455078125</c:v>
                </c:pt>
                <c:pt idx="647">
                  <c:v>683.8741455078125</c:v>
                </c:pt>
                <c:pt idx="648">
                  <c:v>669.50701904296875</c:v>
                </c:pt>
                <c:pt idx="649">
                  <c:v>662.323486328125</c:v>
                </c:pt>
                <c:pt idx="650">
                  <c:v>656.57659912109375</c:v>
                </c:pt>
                <c:pt idx="651">
                  <c:v>650.82958984375</c:v>
                </c:pt>
                <c:pt idx="652">
                  <c:v>660.88671875</c:v>
                </c:pt>
                <c:pt idx="653">
                  <c:v>659.45013427734375</c:v>
                </c:pt>
                <c:pt idx="654">
                  <c:v>668.07037353515625</c:v>
                </c:pt>
                <c:pt idx="655">
                  <c:v>668.07037353515625</c:v>
                </c:pt>
                <c:pt idx="656">
                  <c:v>663.76031494140625</c:v>
                </c:pt>
                <c:pt idx="657">
                  <c:v>679.56414794921875</c:v>
                </c:pt>
                <c:pt idx="658">
                  <c:v>681.00067138671875</c:v>
                </c:pt>
                <c:pt idx="659">
                  <c:v>676.6905517578125</c:v>
                </c:pt>
                <c:pt idx="660">
                  <c:v>685.31085205078125</c:v>
                </c:pt>
                <c:pt idx="661">
                  <c:v>695.36767578125</c:v>
                </c:pt>
                <c:pt idx="662">
                  <c:v>715.4818115234375</c:v>
                </c:pt>
                <c:pt idx="663">
                  <c:v>709.7349853515625</c:v>
                </c:pt>
                <c:pt idx="664">
                  <c:v>706.861572265625</c:v>
                </c:pt>
                <c:pt idx="665">
                  <c:v>724.1019287109375</c:v>
                </c:pt>
                <c:pt idx="666">
                  <c:v>693.93115234375</c:v>
                </c:pt>
                <c:pt idx="667">
                  <c:v>693.93115234375</c:v>
                </c:pt>
                <c:pt idx="668">
                  <c:v>696.80450439453125</c:v>
                </c:pt>
                <c:pt idx="669">
                  <c:v>686.74749755859375</c:v>
                </c:pt>
                <c:pt idx="670">
                  <c:v>691.05780029296875</c:v>
                </c:pt>
                <c:pt idx="671">
                  <c:v>703.988037109375</c:v>
                </c:pt>
                <c:pt idx="672">
                  <c:v>721.2286376953125</c:v>
                </c:pt>
                <c:pt idx="673">
                  <c:v>732.722412109375</c:v>
                </c:pt>
                <c:pt idx="674">
                  <c:v>735.59564208984375</c:v>
                </c:pt>
                <c:pt idx="675">
                  <c:v>739.9056396484375</c:v>
                </c:pt>
                <c:pt idx="676">
                  <c:v>742.77923583984375</c:v>
                </c:pt>
                <c:pt idx="677">
                  <c:v>734.158935546875</c:v>
                </c:pt>
                <c:pt idx="678">
                  <c:v>721.2286376953125</c:v>
                </c:pt>
                <c:pt idx="679">
                  <c:v>708.2982177734375</c:v>
                </c:pt>
                <c:pt idx="680">
                  <c:v>718.355224609375</c:v>
                </c:pt>
                <c:pt idx="681">
                  <c:v>724.1019287109375</c:v>
                </c:pt>
                <c:pt idx="682">
                  <c:v>724.1019287109375</c:v>
                </c:pt>
                <c:pt idx="683">
                  <c:v>726.97540283203125</c:v>
                </c:pt>
                <c:pt idx="684">
                  <c:v>724.1019287109375</c:v>
                </c:pt>
                <c:pt idx="685">
                  <c:v>728.41217041015625</c:v>
                </c:pt>
                <c:pt idx="686">
                  <c:v>716.91839599609375</c:v>
                </c:pt>
                <c:pt idx="687">
                  <c:v>737.0323486328125</c:v>
                </c:pt>
                <c:pt idx="688">
                  <c:v>754.27264404296875</c:v>
                </c:pt>
                <c:pt idx="689">
                  <c:v>754.27264404296875</c:v>
                </c:pt>
                <c:pt idx="690">
                  <c:v>748.526123046875</c:v>
                </c:pt>
                <c:pt idx="691">
                  <c:v>761.45654296875</c:v>
                </c:pt>
                <c:pt idx="692">
                  <c:v>761.45654296875</c:v>
                </c:pt>
                <c:pt idx="693">
                  <c:v>758.5831298828125</c:v>
                </c:pt>
                <c:pt idx="694">
                  <c:v>765.7666015625</c:v>
                </c:pt>
                <c:pt idx="695">
                  <c:v>813.177978515625</c:v>
                </c:pt>
                <c:pt idx="696">
                  <c:v>816.0516357421875</c:v>
                </c:pt>
                <c:pt idx="697">
                  <c:v>790.19061279296875</c:v>
                </c:pt>
                <c:pt idx="698">
                  <c:v>793.0640869140625</c:v>
                </c:pt>
                <c:pt idx="699">
                  <c:v>775.82354736328125</c:v>
                </c:pt>
                <c:pt idx="700">
                  <c:v>760.01983642578125</c:v>
                </c:pt>
                <c:pt idx="701">
                  <c:v>787.3172607421875</c:v>
                </c:pt>
                <c:pt idx="702">
                  <c:v>762.89312744140625</c:v>
                </c:pt>
                <c:pt idx="703">
                  <c:v>762.89312744140625</c:v>
                </c:pt>
                <c:pt idx="704">
                  <c:v>770.07672119140625</c:v>
                </c:pt>
                <c:pt idx="705">
                  <c:v>767.203125</c:v>
                </c:pt>
                <c:pt idx="706">
                  <c:v>762.89312744140625</c:v>
                </c:pt>
                <c:pt idx="707">
                  <c:v>748.526123046875</c:v>
                </c:pt>
                <c:pt idx="708">
                  <c:v>738.46905517578125</c:v>
                </c:pt>
                <c:pt idx="709">
                  <c:v>758.5831298828125</c:v>
                </c:pt>
                <c:pt idx="710">
                  <c:v>725.538818359375</c:v>
                </c:pt>
                <c:pt idx="711">
                  <c:v>724.1019287109375</c:v>
                </c:pt>
                <c:pt idx="712">
                  <c:v>737.0323486328125</c:v>
                </c:pt>
                <c:pt idx="713">
                  <c:v>711.17156982421875</c:v>
                </c:pt>
                <c:pt idx="714">
                  <c:v>678.1273193359375</c:v>
                </c:pt>
                <c:pt idx="715">
                  <c:v>604.85504150390625</c:v>
                </c:pt>
                <c:pt idx="716">
                  <c:v>633.58929443359375</c:v>
                </c:pt>
                <c:pt idx="717">
                  <c:v>647.9564208984375</c:v>
                </c:pt>
                <c:pt idx="718">
                  <c:v>633.58929443359375</c:v>
                </c:pt>
                <c:pt idx="719">
                  <c:v>649.3931884765625</c:v>
                </c:pt>
                <c:pt idx="720">
                  <c:v>643.6461181640625</c:v>
                </c:pt>
                <c:pt idx="721">
                  <c:v>636.4625244140625</c:v>
                </c:pt>
                <c:pt idx="722">
                  <c:v>632.152587890625</c:v>
                </c:pt>
                <c:pt idx="723">
                  <c:v>622.095458984375</c:v>
                </c:pt>
                <c:pt idx="724">
                  <c:v>623.53216552734375</c:v>
                </c:pt>
                <c:pt idx="725">
                  <c:v>653.70306396484375</c:v>
                </c:pt>
                <c:pt idx="726">
                  <c:v>650.82958984375</c:v>
                </c:pt>
                <c:pt idx="727">
                  <c:v>646.51959228515625</c:v>
                </c:pt>
                <c:pt idx="728">
                  <c:v>633.58929443359375</c:v>
                </c:pt>
                <c:pt idx="729">
                  <c:v>636.4625244140625</c:v>
                </c:pt>
                <c:pt idx="730">
                  <c:v>616.34869384765625</c:v>
                </c:pt>
                <c:pt idx="731">
                  <c:v>590.4879150390625</c:v>
                </c:pt>
                <c:pt idx="732">
                  <c:v>580.4310302734375</c:v>
                </c:pt>
                <c:pt idx="733">
                  <c:v>573.24737548828125</c:v>
                </c:pt>
                <c:pt idx="734">
                  <c:v>580.4310302734375</c:v>
                </c:pt>
                <c:pt idx="735">
                  <c:v>591.924560546875</c:v>
                </c:pt>
                <c:pt idx="736">
                  <c:v>570.3739013671875</c:v>
                </c:pt>
                <c:pt idx="737">
                  <c:v>601.98162841796875</c:v>
                </c:pt>
                <c:pt idx="738">
                  <c:v>587.61456298828125</c:v>
                </c:pt>
                <c:pt idx="739">
                  <c:v>594.7979736328125</c:v>
                </c:pt>
                <c:pt idx="740">
                  <c:v>591.924560546875</c:v>
                </c:pt>
                <c:pt idx="741">
                  <c:v>617.78533935546875</c:v>
                </c:pt>
                <c:pt idx="742">
                  <c:v>646.51959228515625</c:v>
                </c:pt>
                <c:pt idx="743">
                  <c:v>646.51959228515625</c:v>
                </c:pt>
                <c:pt idx="744">
                  <c:v>636.4625244140625</c:v>
                </c:pt>
                <c:pt idx="745">
                  <c:v>645.0828857421875</c:v>
                </c:pt>
                <c:pt idx="746">
                  <c:v>650.82958984375</c:v>
                </c:pt>
                <c:pt idx="747">
                  <c:v>658.0133056640625</c:v>
                </c:pt>
                <c:pt idx="748">
                  <c:v>658.0133056640625</c:v>
                </c:pt>
                <c:pt idx="749">
                  <c:v>660.88671875</c:v>
                </c:pt>
                <c:pt idx="750">
                  <c:v>652.2664794921875</c:v>
                </c:pt>
                <c:pt idx="751">
                  <c:v>637.89935302734375</c:v>
                </c:pt>
                <c:pt idx="752">
                  <c:v>624.96905517578125</c:v>
                </c:pt>
                <c:pt idx="753">
                  <c:v>624.96905517578125</c:v>
                </c:pt>
                <c:pt idx="754">
                  <c:v>620.6588134765625</c:v>
                </c:pt>
                <c:pt idx="755">
                  <c:v>610.60205078125</c:v>
                </c:pt>
                <c:pt idx="756">
                  <c:v>640.7728271484375</c:v>
                </c:pt>
                <c:pt idx="757">
                  <c:v>627.84228515625</c:v>
                </c:pt>
                <c:pt idx="758">
                  <c:v>594.7979736328125</c:v>
                </c:pt>
                <c:pt idx="759">
                  <c:v>599.10809326171875</c:v>
                </c:pt>
                <c:pt idx="760">
                  <c:v>594.7979736328125</c:v>
                </c:pt>
                <c:pt idx="761">
                  <c:v>578.99407958984375</c:v>
                </c:pt>
                <c:pt idx="762">
                  <c:v>589.05108642578125</c:v>
                </c:pt>
                <c:pt idx="763">
                  <c:v>600.544921875</c:v>
                </c:pt>
                <c:pt idx="764">
                  <c:v>596.2347412109375</c:v>
                </c:pt>
                <c:pt idx="765">
                  <c:v>593.36138916015625</c:v>
                </c:pt>
                <c:pt idx="766">
                  <c:v>597.6715087890625</c:v>
                </c:pt>
                <c:pt idx="767">
                  <c:v>583.30438232421875</c:v>
                </c:pt>
                <c:pt idx="768">
                  <c:v>548.8233642578125</c:v>
                </c:pt>
                <c:pt idx="769">
                  <c:v>554.5701904296875</c:v>
                </c:pt>
                <c:pt idx="770">
                  <c:v>535.89306640625</c:v>
                </c:pt>
                <c:pt idx="771">
                  <c:v>508.59548950195313</c:v>
                </c:pt>
                <c:pt idx="772">
                  <c:v>504.28530883789063</c:v>
                </c:pt>
                <c:pt idx="773">
                  <c:v>491.35501098632813</c:v>
                </c:pt>
                <c:pt idx="774">
                  <c:v>491.35501098632813</c:v>
                </c:pt>
                <c:pt idx="775">
                  <c:v>512.90557861328125</c:v>
                </c:pt>
                <c:pt idx="776">
                  <c:v>527.27276611328125</c:v>
                </c:pt>
                <c:pt idx="777">
                  <c:v>507.15869140625</c:v>
                </c:pt>
                <c:pt idx="778">
                  <c:v>481.29788208007813</c:v>
                </c:pt>
                <c:pt idx="779">
                  <c:v>502.84854125976563</c:v>
                </c:pt>
                <c:pt idx="780">
                  <c:v>499.97525024414063</c:v>
                </c:pt>
                <c:pt idx="781">
                  <c:v>494.22848510742188</c:v>
                </c:pt>
                <c:pt idx="782">
                  <c:v>502.84854125976563</c:v>
                </c:pt>
                <c:pt idx="783">
                  <c:v>505.72198486328119</c:v>
                </c:pt>
                <c:pt idx="784">
                  <c:v>494.22848510742188</c:v>
                </c:pt>
                <c:pt idx="785">
                  <c:v>510.03213500976563</c:v>
                </c:pt>
                <c:pt idx="786">
                  <c:v>522.96246337890625</c:v>
                </c:pt>
                <c:pt idx="787">
                  <c:v>518.65234375</c:v>
                </c:pt>
                <c:pt idx="788">
                  <c:v>502.84854125976563</c:v>
                </c:pt>
                <c:pt idx="789">
                  <c:v>492.79165649414063</c:v>
                </c:pt>
                <c:pt idx="790">
                  <c:v>505.72198486328119</c:v>
                </c:pt>
                <c:pt idx="791">
                  <c:v>518.65234375</c:v>
                </c:pt>
                <c:pt idx="792">
                  <c:v>507.15869140625</c:v>
                </c:pt>
                <c:pt idx="793">
                  <c:v>512.90557861328125</c:v>
                </c:pt>
                <c:pt idx="794">
                  <c:v>504.28530883789063</c:v>
                </c:pt>
                <c:pt idx="795">
                  <c:v>491.35501098632813</c:v>
                </c:pt>
                <c:pt idx="796">
                  <c:v>485.60812377929688</c:v>
                </c:pt>
                <c:pt idx="797">
                  <c:v>465.49420166015619</c:v>
                </c:pt>
                <c:pt idx="798">
                  <c:v>454.00033569335938</c:v>
                </c:pt>
                <c:pt idx="799">
                  <c:v>462.6207275390625</c:v>
                </c:pt>
                <c:pt idx="800">
                  <c:v>458.31057739257813</c:v>
                </c:pt>
                <c:pt idx="801">
                  <c:v>462.6207275390625</c:v>
                </c:pt>
                <c:pt idx="802">
                  <c:v>471.240966796875</c:v>
                </c:pt>
                <c:pt idx="803">
                  <c:v>488.48150634765619</c:v>
                </c:pt>
                <c:pt idx="804">
                  <c:v>492.79165649414063</c:v>
                </c:pt>
                <c:pt idx="805">
                  <c:v>475.5511474609375</c:v>
                </c:pt>
                <c:pt idx="806">
                  <c:v>448.25357055664063</c:v>
                </c:pt>
                <c:pt idx="807">
                  <c:v>435.3232421875</c:v>
                </c:pt>
                <c:pt idx="808">
                  <c:v>439.63336181640619</c:v>
                </c:pt>
                <c:pt idx="809">
                  <c:v>442.5068359375</c:v>
                </c:pt>
                <c:pt idx="810">
                  <c:v>428.13958740234381</c:v>
                </c:pt>
                <c:pt idx="811">
                  <c:v>415.20919799804688</c:v>
                </c:pt>
                <c:pt idx="812">
                  <c:v>386.47509765625</c:v>
                </c:pt>
                <c:pt idx="813">
                  <c:v>360.61431884765619</c:v>
                </c:pt>
                <c:pt idx="814">
                  <c:v>374.98138427734381</c:v>
                </c:pt>
                <c:pt idx="815">
                  <c:v>389.34844970703119</c:v>
                </c:pt>
                <c:pt idx="816">
                  <c:v>369.23452758789063</c:v>
                </c:pt>
                <c:pt idx="817">
                  <c:v>344.81045532226563</c:v>
                </c:pt>
                <c:pt idx="818">
                  <c:v>354.86749267578119</c:v>
                </c:pt>
                <c:pt idx="819">
                  <c:v>367.79782104492188</c:v>
                </c:pt>
                <c:pt idx="820">
                  <c:v>390.78521728515619</c:v>
                </c:pt>
                <c:pt idx="821">
                  <c:v>366.3612060546875</c:v>
                </c:pt>
                <c:pt idx="822">
                  <c:v>377.854736328125</c:v>
                </c:pt>
                <c:pt idx="823">
                  <c:v>377.854736328125</c:v>
                </c:pt>
                <c:pt idx="824">
                  <c:v>383.6015625</c:v>
                </c:pt>
                <c:pt idx="825">
                  <c:v>364.9244384765625</c:v>
                </c:pt>
                <c:pt idx="826">
                  <c:v>372.10800170898438</c:v>
                </c:pt>
                <c:pt idx="827">
                  <c:v>370.67129516601563</c:v>
                </c:pt>
                <c:pt idx="828">
                  <c:v>347.683837890625</c:v>
                </c:pt>
                <c:pt idx="829">
                  <c:v>347.683837890625</c:v>
                </c:pt>
                <c:pt idx="830">
                  <c:v>333.3167724609375</c:v>
                </c:pt>
                <c:pt idx="831">
                  <c:v>320.38641357421881</c:v>
                </c:pt>
                <c:pt idx="832">
                  <c:v>323.25979614257813</c:v>
                </c:pt>
                <c:pt idx="833">
                  <c:v>344.81045532226563</c:v>
                </c:pt>
                <c:pt idx="834">
                  <c:v>354.86749267578119</c:v>
                </c:pt>
                <c:pt idx="835">
                  <c:v>362.05096435546881</c:v>
                </c:pt>
                <c:pt idx="836">
                  <c:v>362.05096435546881</c:v>
                </c:pt>
                <c:pt idx="837">
                  <c:v>344.81045532226563</c:v>
                </c:pt>
                <c:pt idx="838">
                  <c:v>356.30416870117188</c:v>
                </c:pt>
                <c:pt idx="839">
                  <c:v>354.86749267578119</c:v>
                </c:pt>
                <c:pt idx="840">
                  <c:v>373.54464721679688</c:v>
                </c:pt>
                <c:pt idx="841">
                  <c:v>380.728271484375</c:v>
                </c:pt>
                <c:pt idx="842">
                  <c:v>383.6015625</c:v>
                </c:pt>
                <c:pt idx="843">
                  <c:v>383.6015625</c:v>
                </c:pt>
                <c:pt idx="844">
                  <c:v>369.23452758789063</c:v>
                </c:pt>
                <c:pt idx="845">
                  <c:v>343.37374877929688</c:v>
                </c:pt>
                <c:pt idx="846">
                  <c:v>339.06365966796881</c:v>
                </c:pt>
                <c:pt idx="847">
                  <c:v>341.93707275390619</c:v>
                </c:pt>
                <c:pt idx="848">
                  <c:v>346.24716186523438</c:v>
                </c:pt>
                <c:pt idx="849">
                  <c:v>343.37374877929688</c:v>
                </c:pt>
                <c:pt idx="850">
                  <c:v>320.38641357421881</c:v>
                </c:pt>
                <c:pt idx="851">
                  <c:v>330.443359375</c:v>
                </c:pt>
                <c:pt idx="852">
                  <c:v>336.19015502929688</c:v>
                </c:pt>
                <c:pt idx="853">
                  <c:v>320.38641357421881</c:v>
                </c:pt>
                <c:pt idx="854">
                  <c:v>317.51300048828119</c:v>
                </c:pt>
                <c:pt idx="855">
                  <c:v>307.45602416992188</c:v>
                </c:pt>
                <c:pt idx="856">
                  <c:v>301.70913696289063</c:v>
                </c:pt>
                <c:pt idx="857">
                  <c:v>314.63958740234381</c:v>
                </c:pt>
                <c:pt idx="858">
                  <c:v>326.13323974609381</c:v>
                </c:pt>
                <c:pt idx="859">
                  <c:v>339.06365966796881</c:v>
                </c:pt>
                <c:pt idx="860">
                  <c:v>344.81045532226563</c:v>
                </c:pt>
                <c:pt idx="861">
                  <c:v>344.81036376953119</c:v>
                </c:pt>
                <c:pt idx="862">
                  <c:v>337.47402954101563</c:v>
                </c:pt>
                <c:pt idx="863">
                  <c:v>337.47402954101563</c:v>
                </c:pt>
                <c:pt idx="864">
                  <c:v>325.73590087890619</c:v>
                </c:pt>
                <c:pt idx="865">
                  <c:v>331.60498046875</c:v>
                </c:pt>
                <c:pt idx="866">
                  <c:v>355.08135986328119</c:v>
                </c:pt>
                <c:pt idx="867">
                  <c:v>369.7542724609375</c:v>
                </c:pt>
                <c:pt idx="868">
                  <c:v>362.4178466796875</c:v>
                </c:pt>
                <c:pt idx="869">
                  <c:v>363.88507080078119</c:v>
                </c:pt>
                <c:pt idx="870">
                  <c:v>356.54867553710938</c:v>
                </c:pt>
                <c:pt idx="871">
                  <c:v>340.4085693359375</c:v>
                </c:pt>
                <c:pt idx="872">
                  <c:v>328.67034912109381</c:v>
                </c:pt>
                <c:pt idx="873">
                  <c:v>336.0068359375</c:v>
                </c:pt>
                <c:pt idx="874">
                  <c:v>327.20306396484381</c:v>
                </c:pt>
                <c:pt idx="875">
                  <c:v>328.67034912109381</c:v>
                </c:pt>
                <c:pt idx="876">
                  <c:v>340.4085693359375</c:v>
                </c:pt>
                <c:pt idx="877">
                  <c:v>360.95053100585938</c:v>
                </c:pt>
                <c:pt idx="878">
                  <c:v>362.4178466796875</c:v>
                </c:pt>
                <c:pt idx="879">
                  <c:v>372.68869018554688</c:v>
                </c:pt>
                <c:pt idx="880">
                  <c:v>359.4832763671875</c:v>
                </c:pt>
                <c:pt idx="881">
                  <c:v>368.28695678710938</c:v>
                </c:pt>
                <c:pt idx="882">
                  <c:v>365.3524169921875</c:v>
                </c:pt>
                <c:pt idx="883">
                  <c:v>377.0906982421875</c:v>
                </c:pt>
                <c:pt idx="884">
                  <c:v>388.82891845703119</c:v>
                </c:pt>
                <c:pt idx="885">
                  <c:v>393.23065185546881</c:v>
                </c:pt>
                <c:pt idx="886">
                  <c:v>378.55792236328119</c:v>
                </c:pt>
                <c:pt idx="887">
                  <c:v>381.492431640625</c:v>
                </c:pt>
                <c:pt idx="888">
                  <c:v>391.7633056640625</c:v>
                </c:pt>
                <c:pt idx="889">
                  <c:v>400.56710815429688</c:v>
                </c:pt>
                <c:pt idx="890">
                  <c:v>384.42697143554688</c:v>
                </c:pt>
                <c:pt idx="891">
                  <c:v>378.55792236328119</c:v>
                </c:pt>
                <c:pt idx="892">
                  <c:v>387.36163330078119</c:v>
                </c:pt>
                <c:pt idx="893">
                  <c:v>400.56710815429688</c:v>
                </c:pt>
                <c:pt idx="894">
                  <c:v>419.64163208007813</c:v>
                </c:pt>
                <c:pt idx="895">
                  <c:v>429.91256713867188</c:v>
                </c:pt>
                <c:pt idx="896">
                  <c:v>432.84716796875</c:v>
                </c:pt>
                <c:pt idx="897">
                  <c:v>451.92178344726563</c:v>
                </c:pt>
                <c:pt idx="898">
                  <c:v>438.71636962890619</c:v>
                </c:pt>
                <c:pt idx="899">
                  <c:v>438.71636962890619</c:v>
                </c:pt>
                <c:pt idx="900">
                  <c:v>448.9873046875</c:v>
                </c:pt>
                <c:pt idx="901">
                  <c:v>425.5107421875</c:v>
                </c:pt>
                <c:pt idx="902">
                  <c:v>431.37997436523438</c:v>
                </c:pt>
                <c:pt idx="903">
                  <c:v>432.84716796875</c:v>
                </c:pt>
                <c:pt idx="904">
                  <c:v>456.32369995117188</c:v>
                </c:pt>
                <c:pt idx="905">
                  <c:v>478.3328857421875</c:v>
                </c:pt>
                <c:pt idx="906">
                  <c:v>484.20181274414063</c:v>
                </c:pt>
                <c:pt idx="907">
                  <c:v>482.73455810546881</c:v>
                </c:pt>
                <c:pt idx="908">
                  <c:v>515.01470947265625</c:v>
                </c:pt>
                <c:pt idx="909">
                  <c:v>531.15478515625</c:v>
                </c:pt>
                <c:pt idx="910">
                  <c:v>515.01470947265625</c:v>
                </c:pt>
                <c:pt idx="911">
                  <c:v>503.2764892578125</c:v>
                </c:pt>
                <c:pt idx="912">
                  <c:v>494.47280883789063</c:v>
                </c:pt>
                <c:pt idx="913">
                  <c:v>494.47280883789063</c:v>
                </c:pt>
                <c:pt idx="914">
                  <c:v>475.39816284179688</c:v>
                </c:pt>
                <c:pt idx="915">
                  <c:v>491.5382080078125</c:v>
                </c:pt>
                <c:pt idx="916">
                  <c:v>498.87472534179688</c:v>
                </c:pt>
                <c:pt idx="917">
                  <c:v>491.5382080078125</c:v>
                </c:pt>
                <c:pt idx="918">
                  <c:v>487.13665771484381</c:v>
                </c:pt>
                <c:pt idx="919">
                  <c:v>473.93093872070313</c:v>
                </c:pt>
                <c:pt idx="920">
                  <c:v>457.79092407226563</c:v>
                </c:pt>
                <c:pt idx="921">
                  <c:v>462.19268798828119</c:v>
                </c:pt>
                <c:pt idx="922">
                  <c:v>468.0618896484375</c:v>
                </c:pt>
                <c:pt idx="923">
                  <c:v>463.65994262695313</c:v>
                </c:pt>
                <c:pt idx="924">
                  <c:v>444.58538818359381</c:v>
                </c:pt>
                <c:pt idx="925">
                  <c:v>426.97817993164063</c:v>
                </c:pt>
                <c:pt idx="926">
                  <c:v>415.23989868164063</c:v>
                </c:pt>
                <c:pt idx="927">
                  <c:v>409.37081909179688</c:v>
                </c:pt>
                <c:pt idx="928">
                  <c:v>402.03433227539063</c:v>
                </c:pt>
                <c:pt idx="929">
                  <c:v>403.50161743164063</c:v>
                </c:pt>
                <c:pt idx="930">
                  <c:v>410.8380126953125</c:v>
                </c:pt>
                <c:pt idx="931">
                  <c:v>410.8380126953125</c:v>
                </c:pt>
                <c:pt idx="932">
                  <c:v>391.7633056640625</c:v>
                </c:pt>
                <c:pt idx="933">
                  <c:v>404.96893310546881</c:v>
                </c:pt>
                <c:pt idx="934">
                  <c:v>396.1651611328125</c:v>
                </c:pt>
                <c:pt idx="935">
                  <c:v>403.50161743164063</c:v>
                </c:pt>
                <c:pt idx="936">
                  <c:v>404.96893310546881</c:v>
                </c:pt>
                <c:pt idx="937">
                  <c:v>390.29611206054688</c:v>
                </c:pt>
                <c:pt idx="938">
                  <c:v>404.96893310546881</c:v>
                </c:pt>
                <c:pt idx="939">
                  <c:v>424.04348754882813</c:v>
                </c:pt>
                <c:pt idx="940">
                  <c:v>425.5107421875</c:v>
                </c:pt>
                <c:pt idx="941">
                  <c:v>440.18368530273438</c:v>
                </c:pt>
                <c:pt idx="942">
                  <c:v>450.45455932617188</c:v>
                </c:pt>
                <c:pt idx="943">
                  <c:v>456.32369995117188</c:v>
                </c:pt>
                <c:pt idx="944">
                  <c:v>441.65093994140619</c:v>
                </c:pt>
                <c:pt idx="945">
                  <c:v>440.18368530273438</c:v>
                </c:pt>
                <c:pt idx="946">
                  <c:v>426.97817993164063</c:v>
                </c:pt>
                <c:pt idx="947">
                  <c:v>428.44546508789063</c:v>
                </c:pt>
                <c:pt idx="948">
                  <c:v>412.30526733398438</c:v>
                </c:pt>
                <c:pt idx="949">
                  <c:v>378.55792236328119</c:v>
                </c:pt>
                <c:pt idx="950">
                  <c:v>358.01593017578119</c:v>
                </c:pt>
                <c:pt idx="951">
                  <c:v>355.08135986328119</c:v>
                </c:pt>
                <c:pt idx="952">
                  <c:v>369.7542724609375</c:v>
                </c:pt>
                <c:pt idx="953">
                  <c:v>380.025146484375</c:v>
                </c:pt>
                <c:pt idx="954">
                  <c:v>366.81964111328119</c:v>
                </c:pt>
                <c:pt idx="955">
                  <c:v>378.55792236328119</c:v>
                </c:pt>
                <c:pt idx="956">
                  <c:v>371.22146606445313</c:v>
                </c:pt>
                <c:pt idx="957">
                  <c:v>360.95053100585938</c:v>
                </c:pt>
                <c:pt idx="958">
                  <c:v>362.4178466796875</c:v>
                </c:pt>
                <c:pt idx="959">
                  <c:v>363.88507080078119</c:v>
                </c:pt>
                <c:pt idx="960">
                  <c:v>378.55792236328119</c:v>
                </c:pt>
                <c:pt idx="961">
                  <c:v>369.7542724609375</c:v>
                </c:pt>
                <c:pt idx="962">
                  <c:v>363.88507080078119</c:v>
                </c:pt>
                <c:pt idx="963">
                  <c:v>363.88507080078119</c:v>
                </c:pt>
                <c:pt idx="964">
                  <c:v>350.6795654296875</c:v>
                </c:pt>
                <c:pt idx="965">
                  <c:v>356.54867553710938</c:v>
                </c:pt>
                <c:pt idx="966">
                  <c:v>356.54867553710938</c:v>
                </c:pt>
                <c:pt idx="967">
                  <c:v>344.81036376953119</c:v>
                </c:pt>
                <c:pt idx="968">
                  <c:v>341.87591552734381</c:v>
                </c:pt>
                <c:pt idx="969">
                  <c:v>356.54867553710938</c:v>
                </c:pt>
                <c:pt idx="970">
                  <c:v>352.14682006835938</c:v>
                </c:pt>
                <c:pt idx="971">
                  <c:v>346.27774047851563</c:v>
                </c:pt>
                <c:pt idx="972">
                  <c:v>343.34320068359381</c:v>
                </c:pt>
                <c:pt idx="973">
                  <c:v>325.73590087890619</c:v>
                </c:pt>
                <c:pt idx="974">
                  <c:v>312.53033447265619</c:v>
                </c:pt>
                <c:pt idx="975">
                  <c:v>338.94131469726563</c:v>
                </c:pt>
                <c:pt idx="976">
                  <c:v>321.33401489257813</c:v>
                </c:pt>
                <c:pt idx="977">
                  <c:v>313.99765014648438</c:v>
                </c:pt>
                <c:pt idx="978">
                  <c:v>306.66122436523438</c:v>
                </c:pt>
                <c:pt idx="979">
                  <c:v>327.20306396484381</c:v>
                </c:pt>
                <c:pt idx="980">
                  <c:v>303.72665405273438</c:v>
                </c:pt>
                <c:pt idx="981">
                  <c:v>315.46487426757813</c:v>
                </c:pt>
                <c:pt idx="982">
                  <c:v>313.99765014648438</c:v>
                </c:pt>
                <c:pt idx="983">
                  <c:v>333.07220458984381</c:v>
                </c:pt>
                <c:pt idx="984">
                  <c:v>343.34320068359381</c:v>
                </c:pt>
                <c:pt idx="985">
                  <c:v>340.4085693359375</c:v>
                </c:pt>
                <c:pt idx="986">
                  <c:v>338.94131469726563</c:v>
                </c:pt>
                <c:pt idx="987">
                  <c:v>325.73590087890619</c:v>
                </c:pt>
                <c:pt idx="988">
                  <c:v>315.46487426757813</c:v>
                </c:pt>
                <c:pt idx="989">
                  <c:v>319.86669921875</c:v>
                </c:pt>
                <c:pt idx="990">
                  <c:v>305.19393920898438</c:v>
                </c:pt>
                <c:pt idx="991">
                  <c:v>289.0538330078125</c:v>
                </c:pt>
                <c:pt idx="992">
                  <c:v>275.84835815429688</c:v>
                </c:pt>
                <c:pt idx="993">
                  <c:v>253.8392028808594</c:v>
                </c:pt>
                <c:pt idx="994">
                  <c:v>249.43736267089841</c:v>
                </c:pt>
                <c:pt idx="995">
                  <c:v>221.55903625488281</c:v>
                </c:pt>
                <c:pt idx="996">
                  <c:v>237.69908142089841</c:v>
                </c:pt>
                <c:pt idx="997">
                  <c:v>249.43736267089841</c:v>
                </c:pt>
                <c:pt idx="998">
                  <c:v>296.39028930664063</c:v>
                </c:pt>
                <c:pt idx="999">
                  <c:v>272.91375732421881</c:v>
                </c:pt>
                <c:pt idx="1000">
                  <c:v>242.10090637207031</c:v>
                </c:pt>
                <c:pt idx="1001">
                  <c:v>240.63372802734381</c:v>
                </c:pt>
                <c:pt idx="1002">
                  <c:v>237.69908142089841</c:v>
                </c:pt>
                <c:pt idx="1003">
                  <c:v>253.8392028808594</c:v>
                </c:pt>
                <c:pt idx="1004">
                  <c:v>233.2973327636719</c:v>
                </c:pt>
                <c:pt idx="1005">
                  <c:v>231.82997131347659</c:v>
                </c:pt>
                <c:pt idx="1006">
                  <c:v>206.8863220214844</c:v>
                </c:pt>
                <c:pt idx="1007">
                  <c:v>176.07341003417969</c:v>
                </c:pt>
                <c:pt idx="1008">
                  <c:v>202.4844665527344</c:v>
                </c:pt>
                <c:pt idx="1009">
                  <c:v>211.28814697265619</c:v>
                </c:pt>
                <c:pt idx="1010">
                  <c:v>246.50279235839841</c:v>
                </c:pt>
                <c:pt idx="1011">
                  <c:v>256.77374267578119</c:v>
                </c:pt>
                <c:pt idx="1012">
                  <c:v>275.84835815429688</c:v>
                </c:pt>
                <c:pt idx="1013">
                  <c:v>293.45565795898438</c:v>
                </c:pt>
                <c:pt idx="1014">
                  <c:v>271.44656372070313</c:v>
                </c:pt>
                <c:pt idx="1015">
                  <c:v>271.44656372070313</c:v>
                </c:pt>
                <c:pt idx="1016">
                  <c:v>309.59576416015619</c:v>
                </c:pt>
                <c:pt idx="1017">
                  <c:v>299.32485961914063</c:v>
                </c:pt>
                <c:pt idx="1018">
                  <c:v>309.59576416015619</c:v>
                </c:pt>
                <c:pt idx="1019">
                  <c:v>290.52114868164063</c:v>
                </c:pt>
                <c:pt idx="1020">
                  <c:v>296.39028930664063</c:v>
                </c:pt>
                <c:pt idx="1021">
                  <c:v>302.25936889648438</c:v>
                </c:pt>
                <c:pt idx="1022">
                  <c:v>290.52114868164063</c:v>
                </c:pt>
                <c:pt idx="1023">
                  <c:v>274.38104248046881</c:v>
                </c:pt>
                <c:pt idx="1024">
                  <c:v>247.97010803222659</c:v>
                </c:pt>
                <c:pt idx="1025">
                  <c:v>268.51199340820313</c:v>
                </c:pt>
                <c:pt idx="1026">
                  <c:v>290.52114868164063</c:v>
                </c:pt>
                <c:pt idx="1027">
                  <c:v>275.84835815429688</c:v>
                </c:pt>
                <c:pt idx="1028">
                  <c:v>280.25018310546881</c:v>
                </c:pt>
                <c:pt idx="1029">
                  <c:v>299.32485961914063</c:v>
                </c:pt>
                <c:pt idx="1030">
                  <c:v>293.45565795898438</c:v>
                </c:pt>
                <c:pt idx="1031">
                  <c:v>277.315673828125</c:v>
                </c:pt>
                <c:pt idx="1032">
                  <c:v>256.77374267578119</c:v>
                </c:pt>
                <c:pt idx="1033">
                  <c:v>252.3719482421875</c:v>
                </c:pt>
                <c:pt idx="1034">
                  <c:v>243.5683288574219</c:v>
                </c:pt>
                <c:pt idx="1035">
                  <c:v>271.44656372070313</c:v>
                </c:pt>
                <c:pt idx="1036">
                  <c:v>271.44656372070313</c:v>
                </c:pt>
                <c:pt idx="1037">
                  <c:v>280.25018310546881</c:v>
                </c:pt>
                <c:pt idx="1038">
                  <c:v>286.11932373046881</c:v>
                </c:pt>
                <c:pt idx="1039">
                  <c:v>261.175537109375</c:v>
                </c:pt>
                <c:pt idx="1040">
                  <c:v>274.38104248046881</c:v>
                </c:pt>
                <c:pt idx="1041">
                  <c:v>271.44656372070313</c:v>
                </c:pt>
                <c:pt idx="1042">
                  <c:v>268.51199340820313</c:v>
                </c:pt>
                <c:pt idx="1043">
                  <c:v>268.51199340820313</c:v>
                </c:pt>
                <c:pt idx="1044">
                  <c:v>271.44656372070313</c:v>
                </c:pt>
                <c:pt idx="1045">
                  <c:v>269.97927856445313</c:v>
                </c:pt>
                <c:pt idx="1046">
                  <c:v>262.642822265625</c:v>
                </c:pt>
                <c:pt idx="1047">
                  <c:v>265.577392578125</c:v>
                </c:pt>
                <c:pt idx="1048">
                  <c:v>267.044677734375</c:v>
                </c:pt>
                <c:pt idx="1049">
                  <c:v>265.577392578125</c:v>
                </c:pt>
                <c:pt idx="1050">
                  <c:v>262.642822265625</c:v>
                </c:pt>
                <c:pt idx="1051">
                  <c:v>275.84835815429688</c:v>
                </c:pt>
                <c:pt idx="1052">
                  <c:v>306.66122436523438</c:v>
                </c:pt>
                <c:pt idx="1053">
                  <c:v>322.80130004882813</c:v>
                </c:pt>
                <c:pt idx="1054">
                  <c:v>305.19393920898438</c:v>
                </c:pt>
                <c:pt idx="1055">
                  <c:v>303.72665405273438</c:v>
                </c:pt>
                <c:pt idx="1056">
                  <c:v>277.315673828125</c:v>
                </c:pt>
                <c:pt idx="1057">
                  <c:v>278.78292846679688</c:v>
                </c:pt>
                <c:pt idx="1058">
                  <c:v>268.51199340820313</c:v>
                </c:pt>
                <c:pt idx="1059">
                  <c:v>272.91375732421881</c:v>
                </c:pt>
                <c:pt idx="1060">
                  <c:v>275.84835815429688</c:v>
                </c:pt>
                <c:pt idx="1061">
                  <c:v>271.44656372070313</c:v>
                </c:pt>
                <c:pt idx="1062">
                  <c:v>256.77374267578119</c:v>
                </c:pt>
                <c:pt idx="1063">
                  <c:v>247.97010803222659</c:v>
                </c:pt>
                <c:pt idx="1064">
                  <c:v>239.16644287109381</c:v>
                </c:pt>
                <c:pt idx="1065">
                  <c:v>234.7645568847656</c:v>
                </c:pt>
                <c:pt idx="1066">
                  <c:v>256.77374267578119</c:v>
                </c:pt>
                <c:pt idx="1067">
                  <c:v>253.8392028808594</c:v>
                </c:pt>
                <c:pt idx="1068">
                  <c:v>252.3719482421875</c:v>
                </c:pt>
                <c:pt idx="1069">
                  <c:v>243.5683288574219</c:v>
                </c:pt>
                <c:pt idx="1070">
                  <c:v>230.36274719238281</c:v>
                </c:pt>
                <c:pt idx="1071">
                  <c:v>233.2973327636719</c:v>
                </c:pt>
                <c:pt idx="1072">
                  <c:v>249.43736267089841</c:v>
                </c:pt>
                <c:pt idx="1073">
                  <c:v>253.8392028808594</c:v>
                </c:pt>
                <c:pt idx="1074">
                  <c:v>255.3065185546875</c:v>
                </c:pt>
                <c:pt idx="1075">
                  <c:v>247.97010803222659</c:v>
                </c:pt>
                <c:pt idx="1076">
                  <c:v>255.3065185546875</c:v>
                </c:pt>
                <c:pt idx="1077">
                  <c:v>242.10090637207031</c:v>
                </c:pt>
                <c:pt idx="1078">
                  <c:v>239.16644287109381</c:v>
                </c:pt>
                <c:pt idx="1079">
                  <c:v>242.10090637207031</c:v>
                </c:pt>
                <c:pt idx="1080">
                  <c:v>234.7645568847656</c:v>
                </c:pt>
                <c:pt idx="1081">
                  <c:v>240.63372802734381</c:v>
                </c:pt>
                <c:pt idx="1082">
                  <c:v>249.43736267089841</c:v>
                </c:pt>
                <c:pt idx="1083">
                  <c:v>228.89546203613281</c:v>
                </c:pt>
                <c:pt idx="1084">
                  <c:v>220.09184265136719</c:v>
                </c:pt>
                <c:pt idx="1085">
                  <c:v>221.55903625488281</c:v>
                </c:pt>
                <c:pt idx="1086">
                  <c:v>242.10090637207031</c:v>
                </c:pt>
                <c:pt idx="1087">
                  <c:v>247.97010803222659</c:v>
                </c:pt>
                <c:pt idx="1088">
                  <c:v>250.90472412109381</c:v>
                </c:pt>
                <c:pt idx="1089">
                  <c:v>240.63372802734381</c:v>
                </c:pt>
                <c:pt idx="1090">
                  <c:v>246.50279235839841</c:v>
                </c:pt>
                <c:pt idx="1091">
                  <c:v>252.3719482421875</c:v>
                </c:pt>
                <c:pt idx="1092">
                  <c:v>267.044677734375</c:v>
                </c:pt>
                <c:pt idx="1093">
                  <c:v>264.11013793945313</c:v>
                </c:pt>
                <c:pt idx="1094">
                  <c:v>261.175537109375</c:v>
                </c:pt>
                <c:pt idx="1095">
                  <c:v>259.70831298828119</c:v>
                </c:pt>
                <c:pt idx="1096">
                  <c:v>268.51199340820313</c:v>
                </c:pt>
                <c:pt idx="1097">
                  <c:v>250.90472412109381</c:v>
                </c:pt>
                <c:pt idx="1098">
                  <c:v>256.77374267578119</c:v>
                </c:pt>
                <c:pt idx="1099">
                  <c:v>274.38104248046881</c:v>
                </c:pt>
                <c:pt idx="1100">
                  <c:v>278.78292846679688</c:v>
                </c:pt>
                <c:pt idx="1101">
                  <c:v>283.18478393554688</c:v>
                </c:pt>
                <c:pt idx="1102">
                  <c:v>272.91375732421881</c:v>
                </c:pt>
                <c:pt idx="1103">
                  <c:v>289.0538330078125</c:v>
                </c:pt>
                <c:pt idx="1104">
                  <c:v>296.39028930664063</c:v>
                </c:pt>
                <c:pt idx="1105">
                  <c:v>296.39028930664063</c:v>
                </c:pt>
                <c:pt idx="1106">
                  <c:v>303.8372802734375</c:v>
                </c:pt>
                <c:pt idx="1107">
                  <c:v>299.36907958984381</c:v>
                </c:pt>
                <c:pt idx="1108">
                  <c:v>284.47506713867188</c:v>
                </c:pt>
                <c:pt idx="1109">
                  <c:v>291.922119140625</c:v>
                </c:pt>
                <c:pt idx="1110">
                  <c:v>291.922119140625</c:v>
                </c:pt>
                <c:pt idx="1111">
                  <c:v>305.32666015625</c:v>
                </c:pt>
                <c:pt idx="1112">
                  <c:v>311.28433227539063</c:v>
                </c:pt>
                <c:pt idx="1113">
                  <c:v>311.28433227539063</c:v>
                </c:pt>
                <c:pt idx="1114">
                  <c:v>314.26303100585938</c:v>
                </c:pt>
                <c:pt idx="1115">
                  <c:v>297.879638671875</c:v>
                </c:pt>
                <c:pt idx="1116">
                  <c:v>314.26303100585938</c:v>
                </c:pt>
                <c:pt idx="1117">
                  <c:v>308.30545043945313</c:v>
                </c:pt>
                <c:pt idx="1118">
                  <c:v>315.75247192382813</c:v>
                </c:pt>
                <c:pt idx="1119">
                  <c:v>315.75247192382813</c:v>
                </c:pt>
                <c:pt idx="1120">
                  <c:v>306.81610107421881</c:v>
                </c:pt>
                <c:pt idx="1121">
                  <c:v>309.79486083984381</c:v>
                </c:pt>
                <c:pt idx="1122">
                  <c:v>330.646484375</c:v>
                </c:pt>
                <c:pt idx="1123">
                  <c:v>330.646484375</c:v>
                </c:pt>
                <c:pt idx="1124">
                  <c:v>315.75247192382813</c:v>
                </c:pt>
                <c:pt idx="1125">
                  <c:v>308.30545043945313</c:v>
                </c:pt>
                <c:pt idx="1126">
                  <c:v>320.22067260742188</c:v>
                </c:pt>
                <c:pt idx="1127">
                  <c:v>323.19937133789063</c:v>
                </c:pt>
                <c:pt idx="1128">
                  <c:v>318.7313232421875</c:v>
                </c:pt>
                <c:pt idx="1129">
                  <c:v>293.4114990234375</c:v>
                </c:pt>
                <c:pt idx="1130">
                  <c:v>312.77359008789063</c:v>
                </c:pt>
                <c:pt idx="1131">
                  <c:v>317.24188232421881</c:v>
                </c:pt>
                <c:pt idx="1132">
                  <c:v>324.68887329101563</c:v>
                </c:pt>
                <c:pt idx="1133">
                  <c:v>326.17828369140619</c:v>
                </c:pt>
                <c:pt idx="1134">
                  <c:v>326.17828369140619</c:v>
                </c:pt>
                <c:pt idx="1135">
                  <c:v>318.7313232421875</c:v>
                </c:pt>
                <c:pt idx="1136">
                  <c:v>318.7313232421875</c:v>
                </c:pt>
                <c:pt idx="1137">
                  <c:v>306.81610107421881</c:v>
                </c:pt>
                <c:pt idx="1138">
                  <c:v>311.28433227539063</c:v>
                </c:pt>
                <c:pt idx="1139">
                  <c:v>300.85845947265619</c:v>
                </c:pt>
                <c:pt idx="1140">
                  <c:v>308.30545043945313</c:v>
                </c:pt>
                <c:pt idx="1141">
                  <c:v>308.30545043945313</c:v>
                </c:pt>
                <c:pt idx="1142">
                  <c:v>308.30545043945313</c:v>
                </c:pt>
                <c:pt idx="1143">
                  <c:v>306.81610107421881</c:v>
                </c:pt>
                <c:pt idx="1144">
                  <c:v>306.81610107421881</c:v>
                </c:pt>
                <c:pt idx="1145">
                  <c:v>305.32666015625</c:v>
                </c:pt>
                <c:pt idx="1146">
                  <c:v>312.77359008789063</c:v>
                </c:pt>
                <c:pt idx="1147">
                  <c:v>314.26303100585938</c:v>
                </c:pt>
                <c:pt idx="1148">
                  <c:v>317.24188232421881</c:v>
                </c:pt>
                <c:pt idx="1149">
                  <c:v>320.22067260742188</c:v>
                </c:pt>
                <c:pt idx="1150">
                  <c:v>329.15707397460938</c:v>
                </c:pt>
                <c:pt idx="1151">
                  <c:v>324.68887329101563</c:v>
                </c:pt>
                <c:pt idx="1152">
                  <c:v>323.19937133789063</c:v>
                </c:pt>
                <c:pt idx="1153">
                  <c:v>321.7100830078125</c:v>
                </c:pt>
                <c:pt idx="1154">
                  <c:v>324.68887329101563</c:v>
                </c:pt>
                <c:pt idx="1155">
                  <c:v>321.7100830078125</c:v>
                </c:pt>
                <c:pt idx="1156">
                  <c:v>372.349609375</c:v>
                </c:pt>
                <c:pt idx="1157">
                  <c:v>402.13754272460938</c:v>
                </c:pt>
                <c:pt idx="1158">
                  <c:v>397.6693115234375</c:v>
                </c:pt>
                <c:pt idx="1159">
                  <c:v>388.73297119140619</c:v>
                </c:pt>
                <c:pt idx="1160">
                  <c:v>378.30712890625</c:v>
                </c:pt>
                <c:pt idx="1161">
                  <c:v>414.05276489257813</c:v>
                </c:pt>
                <c:pt idx="1162">
                  <c:v>414.05276489257813</c:v>
                </c:pt>
                <c:pt idx="1163">
                  <c:v>403.626953125</c:v>
                </c:pt>
                <c:pt idx="1164">
                  <c:v>412.56341552734381</c:v>
                </c:pt>
                <c:pt idx="1165">
                  <c:v>390.22235107421881</c:v>
                </c:pt>
                <c:pt idx="1166">
                  <c:v>387.24359130859381</c:v>
                </c:pt>
                <c:pt idx="1167">
                  <c:v>400.64816284179688</c:v>
                </c:pt>
                <c:pt idx="1168">
                  <c:v>397.6693115234375</c:v>
                </c:pt>
                <c:pt idx="1169">
                  <c:v>388.73297119140619</c:v>
                </c:pt>
                <c:pt idx="1170">
                  <c:v>396.17996215820313</c:v>
                </c:pt>
                <c:pt idx="1171">
                  <c:v>402.13754272460938</c:v>
                </c:pt>
                <c:pt idx="1172">
                  <c:v>400.64816284179688</c:v>
                </c:pt>
                <c:pt idx="1173">
                  <c:v>394.69064331054688</c:v>
                </c:pt>
                <c:pt idx="1174">
                  <c:v>387.24359130859381</c:v>
                </c:pt>
                <c:pt idx="1175">
                  <c:v>373.8389892578125</c:v>
                </c:pt>
                <c:pt idx="1176">
                  <c:v>355.96624755859381</c:v>
                </c:pt>
                <c:pt idx="1177">
                  <c:v>354.47683715820313</c:v>
                </c:pt>
                <c:pt idx="1178">
                  <c:v>345.5404052734375</c:v>
                </c:pt>
                <c:pt idx="1179">
                  <c:v>323.19937133789063</c:v>
                </c:pt>
                <c:pt idx="1180">
                  <c:v>344.051025390625</c:v>
                </c:pt>
                <c:pt idx="1181">
                  <c:v>333.62518310546881</c:v>
                </c:pt>
                <c:pt idx="1182">
                  <c:v>341.07223510742188</c:v>
                </c:pt>
                <c:pt idx="1183">
                  <c:v>338.0933837890625</c:v>
                </c:pt>
                <c:pt idx="1184">
                  <c:v>364.90261840820313</c:v>
                </c:pt>
                <c:pt idx="1185">
                  <c:v>364.90261840820313</c:v>
                </c:pt>
                <c:pt idx="1186">
                  <c:v>364.90261840820313</c:v>
                </c:pt>
                <c:pt idx="1187">
                  <c:v>370.86019897460938</c:v>
                </c:pt>
                <c:pt idx="1188">
                  <c:v>363.41317749023438</c:v>
                </c:pt>
                <c:pt idx="1189">
                  <c:v>361.923828125</c:v>
                </c:pt>
                <c:pt idx="1190">
                  <c:v>360.43435668945313</c:v>
                </c:pt>
                <c:pt idx="1191">
                  <c:v>355.96624755859381</c:v>
                </c:pt>
                <c:pt idx="1192">
                  <c:v>363.41317749023438</c:v>
                </c:pt>
                <c:pt idx="1193">
                  <c:v>358.945068359375</c:v>
                </c:pt>
                <c:pt idx="1194">
                  <c:v>360.43435668945313</c:v>
                </c:pt>
                <c:pt idx="1195">
                  <c:v>354.47683715820313</c:v>
                </c:pt>
                <c:pt idx="1196">
                  <c:v>361.923828125</c:v>
                </c:pt>
                <c:pt idx="1197">
                  <c:v>355.96624755859381</c:v>
                </c:pt>
                <c:pt idx="1198">
                  <c:v>366.39205932617188</c:v>
                </c:pt>
                <c:pt idx="1199">
                  <c:v>370.86019897460938</c:v>
                </c:pt>
                <c:pt idx="1200">
                  <c:v>366.39205932617188</c:v>
                </c:pt>
                <c:pt idx="1201">
                  <c:v>391.7117919921875</c:v>
                </c:pt>
                <c:pt idx="1202">
                  <c:v>388.73297119140619</c:v>
                </c:pt>
                <c:pt idx="1203">
                  <c:v>376.81777954101563</c:v>
                </c:pt>
                <c:pt idx="1204">
                  <c:v>378.30712890625</c:v>
                </c:pt>
                <c:pt idx="1205">
                  <c:v>372.349609375</c:v>
                </c:pt>
                <c:pt idx="1206">
                  <c:v>373.8389892578125</c:v>
                </c:pt>
                <c:pt idx="1207">
                  <c:v>366.39205932617188</c:v>
                </c:pt>
                <c:pt idx="1208">
                  <c:v>373.8389892578125</c:v>
                </c:pt>
                <c:pt idx="1209">
                  <c:v>375.32843017578119</c:v>
                </c:pt>
                <c:pt idx="1210">
                  <c:v>376.81777954101563</c:v>
                </c:pt>
                <c:pt idx="1211">
                  <c:v>364.90261840820313</c:v>
                </c:pt>
                <c:pt idx="1212">
                  <c:v>364.90261840820313</c:v>
                </c:pt>
                <c:pt idx="1213">
                  <c:v>367.88140869140619</c:v>
                </c:pt>
                <c:pt idx="1214">
                  <c:v>364.90261840820313</c:v>
                </c:pt>
                <c:pt idx="1215">
                  <c:v>357.45565795898438</c:v>
                </c:pt>
                <c:pt idx="1216">
                  <c:v>345.5404052734375</c:v>
                </c:pt>
                <c:pt idx="1217">
                  <c:v>355.96624755859381</c:v>
                </c:pt>
                <c:pt idx="1218">
                  <c:v>351.49801635742188</c:v>
                </c:pt>
                <c:pt idx="1219">
                  <c:v>348.51922607421881</c:v>
                </c:pt>
                <c:pt idx="1220">
                  <c:v>361.923828125</c:v>
                </c:pt>
                <c:pt idx="1221">
                  <c:v>357.45565795898438</c:v>
                </c:pt>
                <c:pt idx="1222">
                  <c:v>345.5404052734375</c:v>
                </c:pt>
                <c:pt idx="1223">
                  <c:v>342.56167602539063</c:v>
                </c:pt>
                <c:pt idx="1224">
                  <c:v>341.07223510742188</c:v>
                </c:pt>
                <c:pt idx="1225">
                  <c:v>348.51922607421881</c:v>
                </c:pt>
                <c:pt idx="1226">
                  <c:v>344.051025390625</c:v>
                </c:pt>
                <c:pt idx="1227">
                  <c:v>344.051025390625</c:v>
                </c:pt>
                <c:pt idx="1228">
                  <c:v>354.47683715820313</c:v>
                </c:pt>
                <c:pt idx="1229">
                  <c:v>344.051025390625</c:v>
                </c:pt>
                <c:pt idx="1230">
                  <c:v>327.66763305664063</c:v>
                </c:pt>
                <c:pt idx="1231">
                  <c:v>332.1358642578125</c:v>
                </c:pt>
                <c:pt idx="1232">
                  <c:v>339.58279418945313</c:v>
                </c:pt>
                <c:pt idx="1233">
                  <c:v>326.17828369140619</c:v>
                </c:pt>
                <c:pt idx="1234">
                  <c:v>318.7313232421875</c:v>
                </c:pt>
                <c:pt idx="1235">
                  <c:v>324.68887329101563</c:v>
                </c:pt>
                <c:pt idx="1236">
                  <c:v>330.646484375</c:v>
                </c:pt>
                <c:pt idx="1237">
                  <c:v>339.58279418945313</c:v>
                </c:pt>
                <c:pt idx="1238">
                  <c:v>336.60403442382813</c:v>
                </c:pt>
                <c:pt idx="1239">
                  <c:v>344.051025390625</c:v>
                </c:pt>
                <c:pt idx="1240">
                  <c:v>347.02981567382813</c:v>
                </c:pt>
                <c:pt idx="1241">
                  <c:v>336.60403442382813</c:v>
                </c:pt>
                <c:pt idx="1242">
                  <c:v>336.60403442382813</c:v>
                </c:pt>
                <c:pt idx="1243">
                  <c:v>332.1358642578125</c:v>
                </c:pt>
                <c:pt idx="1244">
                  <c:v>338.0933837890625</c:v>
                </c:pt>
                <c:pt idx="1245">
                  <c:v>336.60403442382813</c:v>
                </c:pt>
                <c:pt idx="1246">
                  <c:v>332.1358642578125</c:v>
                </c:pt>
                <c:pt idx="1247">
                  <c:v>332.1358642578125</c:v>
                </c:pt>
                <c:pt idx="1248">
                  <c:v>342.56167602539063</c:v>
                </c:pt>
                <c:pt idx="1249">
                  <c:v>357.45565795898438</c:v>
                </c:pt>
                <c:pt idx="1250">
                  <c:v>351.49801635742188</c:v>
                </c:pt>
                <c:pt idx="1251">
                  <c:v>342.56167602539063</c:v>
                </c:pt>
                <c:pt idx="1252">
                  <c:v>341.07223510742188</c:v>
                </c:pt>
                <c:pt idx="1253">
                  <c:v>344.051025390625</c:v>
                </c:pt>
                <c:pt idx="1254">
                  <c:v>330.646484375</c:v>
                </c:pt>
                <c:pt idx="1255">
                  <c:v>332.1358642578125</c:v>
                </c:pt>
                <c:pt idx="1256">
                  <c:v>326.17828369140619</c:v>
                </c:pt>
                <c:pt idx="1257">
                  <c:v>323.19937133789063</c:v>
                </c:pt>
                <c:pt idx="1258">
                  <c:v>326.17828369140619</c:v>
                </c:pt>
                <c:pt idx="1259">
                  <c:v>321.7100830078125</c:v>
                </c:pt>
                <c:pt idx="1260">
                  <c:v>323.19937133789063</c:v>
                </c:pt>
                <c:pt idx="1261">
                  <c:v>318.7313232421875</c:v>
                </c:pt>
                <c:pt idx="1262">
                  <c:v>315.75247192382813</c:v>
                </c:pt>
                <c:pt idx="1263">
                  <c:v>308.30545043945313</c:v>
                </c:pt>
                <c:pt idx="1264">
                  <c:v>303.8372802734375</c:v>
                </c:pt>
                <c:pt idx="1265">
                  <c:v>306.81610107421881</c:v>
                </c:pt>
                <c:pt idx="1266">
                  <c:v>300.85845947265619</c:v>
                </c:pt>
                <c:pt idx="1267">
                  <c:v>300.85845947265619</c:v>
                </c:pt>
                <c:pt idx="1268">
                  <c:v>300.85845947265619</c:v>
                </c:pt>
                <c:pt idx="1269">
                  <c:v>312.77359008789063</c:v>
                </c:pt>
                <c:pt idx="1270">
                  <c:v>314.26303100585938</c:v>
                </c:pt>
                <c:pt idx="1271">
                  <c:v>302.347900390625</c:v>
                </c:pt>
                <c:pt idx="1272">
                  <c:v>312.77359008789063</c:v>
                </c:pt>
                <c:pt idx="1273">
                  <c:v>323.19937133789063</c:v>
                </c:pt>
                <c:pt idx="1274">
                  <c:v>321.7100830078125</c:v>
                </c:pt>
                <c:pt idx="1275">
                  <c:v>335.11468505859381</c:v>
                </c:pt>
                <c:pt idx="1276">
                  <c:v>338.0933837890625</c:v>
                </c:pt>
                <c:pt idx="1277">
                  <c:v>344.051025390625</c:v>
                </c:pt>
                <c:pt idx="1278">
                  <c:v>344.051025390625</c:v>
                </c:pt>
                <c:pt idx="1279">
                  <c:v>341.07223510742188</c:v>
                </c:pt>
                <c:pt idx="1280">
                  <c:v>329.15707397460938</c:v>
                </c:pt>
                <c:pt idx="1281">
                  <c:v>350.008544921875</c:v>
                </c:pt>
                <c:pt idx="1282">
                  <c:v>347.02981567382813</c:v>
                </c:pt>
                <c:pt idx="1283">
                  <c:v>347.02981567382813</c:v>
                </c:pt>
                <c:pt idx="1284">
                  <c:v>350.008544921875</c:v>
                </c:pt>
                <c:pt idx="1285">
                  <c:v>345.5404052734375</c:v>
                </c:pt>
                <c:pt idx="1286">
                  <c:v>342.56167602539063</c:v>
                </c:pt>
                <c:pt idx="1287">
                  <c:v>341.07223510742188</c:v>
                </c:pt>
                <c:pt idx="1288">
                  <c:v>348.51922607421881</c:v>
                </c:pt>
                <c:pt idx="1289">
                  <c:v>351.49801635742188</c:v>
                </c:pt>
                <c:pt idx="1290">
                  <c:v>348.51922607421881</c:v>
                </c:pt>
                <c:pt idx="1291">
                  <c:v>351.49801635742188</c:v>
                </c:pt>
                <c:pt idx="1292">
                  <c:v>351.49801635742188</c:v>
                </c:pt>
                <c:pt idx="1293">
                  <c:v>348.51922607421881</c:v>
                </c:pt>
                <c:pt idx="1294">
                  <c:v>348.51922607421881</c:v>
                </c:pt>
                <c:pt idx="1295">
                  <c:v>355.96624755859381</c:v>
                </c:pt>
                <c:pt idx="1296">
                  <c:v>355.96624755859381</c:v>
                </c:pt>
                <c:pt idx="1297">
                  <c:v>355.96624755859381</c:v>
                </c:pt>
                <c:pt idx="1298">
                  <c:v>367.88140869140619</c:v>
                </c:pt>
                <c:pt idx="1299">
                  <c:v>378.30712890625</c:v>
                </c:pt>
                <c:pt idx="1300">
                  <c:v>379.79669189453119</c:v>
                </c:pt>
                <c:pt idx="1301">
                  <c:v>387.24359130859381</c:v>
                </c:pt>
                <c:pt idx="1302">
                  <c:v>387.24359130859381</c:v>
                </c:pt>
                <c:pt idx="1303">
                  <c:v>381.28598022460938</c:v>
                </c:pt>
                <c:pt idx="1304">
                  <c:v>373.8389892578125</c:v>
                </c:pt>
                <c:pt idx="1305">
                  <c:v>370.86019897460938</c:v>
                </c:pt>
                <c:pt idx="1306">
                  <c:v>375.32843017578119</c:v>
                </c:pt>
                <c:pt idx="1307">
                  <c:v>369.37078857421881</c:v>
                </c:pt>
                <c:pt idx="1308">
                  <c:v>370.86019897460938</c:v>
                </c:pt>
                <c:pt idx="1309">
                  <c:v>357.45565795898438</c:v>
                </c:pt>
                <c:pt idx="1310">
                  <c:v>350.008544921875</c:v>
                </c:pt>
                <c:pt idx="1311">
                  <c:v>355.96624755859381</c:v>
                </c:pt>
                <c:pt idx="1312">
                  <c:v>347.02981567382813</c:v>
                </c:pt>
                <c:pt idx="1313">
                  <c:v>342.56167602539063</c:v>
                </c:pt>
                <c:pt idx="1314">
                  <c:v>347.02981567382813</c:v>
                </c:pt>
                <c:pt idx="1315">
                  <c:v>351.49801635742188</c:v>
                </c:pt>
                <c:pt idx="1316">
                  <c:v>354.47683715820313</c:v>
                </c:pt>
                <c:pt idx="1317">
                  <c:v>345.5404052734375</c:v>
                </c:pt>
                <c:pt idx="1318">
                  <c:v>347.02981567382813</c:v>
                </c:pt>
                <c:pt idx="1319">
                  <c:v>352.98739624023438</c:v>
                </c:pt>
                <c:pt idx="1320">
                  <c:v>355.96624755859381</c:v>
                </c:pt>
                <c:pt idx="1321">
                  <c:v>352.98739624023438</c:v>
                </c:pt>
                <c:pt idx="1322">
                  <c:v>348.51922607421881</c:v>
                </c:pt>
                <c:pt idx="1323">
                  <c:v>345.5404052734375</c:v>
                </c:pt>
                <c:pt idx="1324">
                  <c:v>351.49801635742188</c:v>
                </c:pt>
                <c:pt idx="1325">
                  <c:v>350.008544921875</c:v>
                </c:pt>
                <c:pt idx="1326">
                  <c:v>339.58279418945313</c:v>
                </c:pt>
                <c:pt idx="1327">
                  <c:v>348.51922607421881</c:v>
                </c:pt>
                <c:pt idx="1328">
                  <c:v>344.051025390625</c:v>
                </c:pt>
                <c:pt idx="1329">
                  <c:v>342.56167602539063</c:v>
                </c:pt>
                <c:pt idx="1330">
                  <c:v>339.58279418945313</c:v>
                </c:pt>
                <c:pt idx="1331">
                  <c:v>342.56167602539063</c:v>
                </c:pt>
                <c:pt idx="1332">
                  <c:v>344.051025390625</c:v>
                </c:pt>
                <c:pt idx="1333">
                  <c:v>348.51922607421881</c:v>
                </c:pt>
                <c:pt idx="1334">
                  <c:v>344.051025390625</c:v>
                </c:pt>
                <c:pt idx="1335">
                  <c:v>336.60403442382813</c:v>
                </c:pt>
                <c:pt idx="1336">
                  <c:v>341.07223510742188</c:v>
                </c:pt>
                <c:pt idx="1337">
                  <c:v>354.47683715820313</c:v>
                </c:pt>
                <c:pt idx="1338">
                  <c:v>354.47683715820313</c:v>
                </c:pt>
                <c:pt idx="1339">
                  <c:v>352.98739624023438</c:v>
                </c:pt>
                <c:pt idx="1340">
                  <c:v>360.43435668945313</c:v>
                </c:pt>
                <c:pt idx="1341">
                  <c:v>363.41317749023438</c:v>
                </c:pt>
                <c:pt idx="1342">
                  <c:v>363.41317749023438</c:v>
                </c:pt>
                <c:pt idx="1343">
                  <c:v>363.41317749023438</c:v>
                </c:pt>
                <c:pt idx="1344">
                  <c:v>366.39205932617188</c:v>
                </c:pt>
                <c:pt idx="1345">
                  <c:v>355.96624755859381</c:v>
                </c:pt>
                <c:pt idx="1346">
                  <c:v>363.41317749023438</c:v>
                </c:pt>
                <c:pt idx="1347">
                  <c:v>366.39205932617188</c:v>
                </c:pt>
                <c:pt idx="1348">
                  <c:v>369.37078857421881</c:v>
                </c:pt>
                <c:pt idx="1349">
                  <c:v>375.32843017578119</c:v>
                </c:pt>
                <c:pt idx="1350">
                  <c:v>384.26486206054688</c:v>
                </c:pt>
                <c:pt idx="1351">
                  <c:v>390.29244995117188</c:v>
                </c:pt>
                <c:pt idx="1352">
                  <c:v>391.79937744140619</c:v>
                </c:pt>
                <c:pt idx="1353">
                  <c:v>388.78558349609381</c:v>
                </c:pt>
                <c:pt idx="1354">
                  <c:v>388.78558349609381</c:v>
                </c:pt>
                <c:pt idx="1355">
                  <c:v>391.79937744140619</c:v>
                </c:pt>
                <c:pt idx="1356">
                  <c:v>399.333984375</c:v>
                </c:pt>
                <c:pt idx="1357">
                  <c:v>390.29244995117188</c:v>
                </c:pt>
                <c:pt idx="1358">
                  <c:v>388.78558349609381</c:v>
                </c:pt>
                <c:pt idx="1359">
                  <c:v>385.771728515625</c:v>
                </c:pt>
                <c:pt idx="1360">
                  <c:v>388.78558349609381</c:v>
                </c:pt>
                <c:pt idx="1361">
                  <c:v>387.2786865234375</c:v>
                </c:pt>
                <c:pt idx="1362">
                  <c:v>384.264892578125</c:v>
                </c:pt>
                <c:pt idx="1363">
                  <c:v>388.78558349609381</c:v>
                </c:pt>
                <c:pt idx="1364">
                  <c:v>402.3477783203125</c:v>
                </c:pt>
                <c:pt idx="1365">
                  <c:v>402.3477783203125</c:v>
                </c:pt>
                <c:pt idx="1366">
                  <c:v>396.32015991210938</c:v>
                </c:pt>
                <c:pt idx="1367">
                  <c:v>399.333984375</c:v>
                </c:pt>
                <c:pt idx="1368">
                  <c:v>414.40322875976563</c:v>
                </c:pt>
                <c:pt idx="1369">
                  <c:v>420.43099975585938</c:v>
                </c:pt>
                <c:pt idx="1370">
                  <c:v>430.97933959960938</c:v>
                </c:pt>
                <c:pt idx="1371">
                  <c:v>437.00701904296881</c:v>
                </c:pt>
                <c:pt idx="1372">
                  <c:v>444.54156494140619</c:v>
                </c:pt>
                <c:pt idx="1373">
                  <c:v>426.4586181640625</c:v>
                </c:pt>
                <c:pt idx="1374">
                  <c:v>446.048583984375</c:v>
                </c:pt>
                <c:pt idx="1375">
                  <c:v>430.97933959960938</c:v>
                </c:pt>
                <c:pt idx="1376">
                  <c:v>426.4586181640625</c:v>
                </c:pt>
                <c:pt idx="1377">
                  <c:v>426.4586181640625</c:v>
                </c:pt>
                <c:pt idx="1378">
                  <c:v>418.92391967773438</c:v>
                </c:pt>
                <c:pt idx="1379">
                  <c:v>414.40322875976563</c:v>
                </c:pt>
                <c:pt idx="1380">
                  <c:v>424.95166015625</c:v>
                </c:pt>
                <c:pt idx="1381">
                  <c:v>414.40322875976563</c:v>
                </c:pt>
                <c:pt idx="1382">
                  <c:v>400.84085083007813</c:v>
                </c:pt>
                <c:pt idx="1383">
                  <c:v>394.81320190429688</c:v>
                </c:pt>
                <c:pt idx="1384">
                  <c:v>400.84085083007813</c:v>
                </c:pt>
                <c:pt idx="1385">
                  <c:v>384.264892578125</c:v>
                </c:pt>
                <c:pt idx="1386">
                  <c:v>381.25091552734381</c:v>
                </c:pt>
                <c:pt idx="1387">
                  <c:v>382.75778198242188</c:v>
                </c:pt>
                <c:pt idx="1388">
                  <c:v>366.18179321289063</c:v>
                </c:pt>
                <c:pt idx="1389">
                  <c:v>367.68865966796881</c:v>
                </c:pt>
                <c:pt idx="1390">
                  <c:v>376.73016357421881</c:v>
                </c:pt>
                <c:pt idx="1391">
                  <c:v>394.81320190429688</c:v>
                </c:pt>
                <c:pt idx="1392">
                  <c:v>396.32015991210938</c:v>
                </c:pt>
                <c:pt idx="1393">
                  <c:v>387.2786865234375</c:v>
                </c:pt>
                <c:pt idx="1394">
                  <c:v>382.75778198242188</c:v>
                </c:pt>
                <c:pt idx="1395">
                  <c:v>390.29244995117188</c:v>
                </c:pt>
                <c:pt idx="1396">
                  <c:v>394.81320190429688</c:v>
                </c:pt>
                <c:pt idx="1397">
                  <c:v>367.68865966796881</c:v>
                </c:pt>
                <c:pt idx="1398">
                  <c:v>366.18179321289063</c:v>
                </c:pt>
                <c:pt idx="1399">
                  <c:v>360.15408325195313</c:v>
                </c:pt>
                <c:pt idx="1400">
                  <c:v>364.67477416992188</c:v>
                </c:pt>
                <c:pt idx="1401">
                  <c:v>369.19561767578119</c:v>
                </c:pt>
                <c:pt idx="1402">
                  <c:v>381.25091552734381</c:v>
                </c:pt>
                <c:pt idx="1403">
                  <c:v>376.73016357421881</c:v>
                </c:pt>
                <c:pt idx="1404">
                  <c:v>385.771728515625</c:v>
                </c:pt>
                <c:pt idx="1405">
                  <c:v>363.16790771484381</c:v>
                </c:pt>
                <c:pt idx="1406">
                  <c:v>360.15408325195313</c:v>
                </c:pt>
                <c:pt idx="1407">
                  <c:v>369.19561767578119</c:v>
                </c:pt>
                <c:pt idx="1408">
                  <c:v>360.15408325195313</c:v>
                </c:pt>
                <c:pt idx="1409">
                  <c:v>352.61944580078119</c:v>
                </c:pt>
                <c:pt idx="1410">
                  <c:v>351.11251831054688</c:v>
                </c:pt>
                <c:pt idx="1411">
                  <c:v>342.07098388671881</c:v>
                </c:pt>
                <c:pt idx="1412">
                  <c:v>339.05722045898438</c:v>
                </c:pt>
                <c:pt idx="1413">
                  <c:v>333.02947998046881</c:v>
                </c:pt>
                <c:pt idx="1414">
                  <c:v>327.00173950195313</c:v>
                </c:pt>
                <c:pt idx="1415">
                  <c:v>322.48114013671881</c:v>
                </c:pt>
                <c:pt idx="1416">
                  <c:v>327.00173950195313</c:v>
                </c:pt>
                <c:pt idx="1417">
                  <c:v>328.50875854492188</c:v>
                </c:pt>
                <c:pt idx="1418">
                  <c:v>330.01568603515619</c:v>
                </c:pt>
                <c:pt idx="1419">
                  <c:v>320.97412109375</c:v>
                </c:pt>
                <c:pt idx="1420">
                  <c:v>330.01568603515619</c:v>
                </c:pt>
                <c:pt idx="1421">
                  <c:v>328.50875854492188</c:v>
                </c:pt>
                <c:pt idx="1422">
                  <c:v>323.98794555664063</c:v>
                </c:pt>
                <c:pt idx="1423">
                  <c:v>330.01568603515619</c:v>
                </c:pt>
                <c:pt idx="1424">
                  <c:v>339.05722045898438</c:v>
                </c:pt>
                <c:pt idx="1425">
                  <c:v>339.05722045898438</c:v>
                </c:pt>
                <c:pt idx="1426">
                  <c:v>328.50875854492188</c:v>
                </c:pt>
                <c:pt idx="1427">
                  <c:v>327.00173950195313</c:v>
                </c:pt>
                <c:pt idx="1428">
                  <c:v>320.97412109375</c:v>
                </c:pt>
                <c:pt idx="1429">
                  <c:v>331.52255249023438</c:v>
                </c:pt>
                <c:pt idx="1430">
                  <c:v>333.02947998046881</c:v>
                </c:pt>
                <c:pt idx="1431">
                  <c:v>327.00173950195313</c:v>
                </c:pt>
                <c:pt idx="1432">
                  <c:v>333.02947998046881</c:v>
                </c:pt>
                <c:pt idx="1433">
                  <c:v>330.01568603515619</c:v>
                </c:pt>
                <c:pt idx="1434">
                  <c:v>325.494873046875</c:v>
                </c:pt>
                <c:pt idx="1435">
                  <c:v>346.591796875</c:v>
                </c:pt>
                <c:pt idx="1436">
                  <c:v>358.6470947265625</c:v>
                </c:pt>
                <c:pt idx="1437">
                  <c:v>343.57791137695313</c:v>
                </c:pt>
                <c:pt idx="1438">
                  <c:v>348.09869384765619</c:v>
                </c:pt>
                <c:pt idx="1439">
                  <c:v>351.11251831054688</c:v>
                </c:pt>
                <c:pt idx="1440">
                  <c:v>348.09869384765619</c:v>
                </c:pt>
                <c:pt idx="1441">
                  <c:v>345.08480834960938</c:v>
                </c:pt>
                <c:pt idx="1442">
                  <c:v>333.02947998046881</c:v>
                </c:pt>
                <c:pt idx="1443">
                  <c:v>320.97412109375</c:v>
                </c:pt>
                <c:pt idx="1444">
                  <c:v>325.494873046875</c:v>
                </c:pt>
                <c:pt idx="1445">
                  <c:v>320.97412109375</c:v>
                </c:pt>
                <c:pt idx="1446">
                  <c:v>322.48114013671881</c:v>
                </c:pt>
                <c:pt idx="1447">
                  <c:v>331.52255249023438</c:v>
                </c:pt>
                <c:pt idx="1448">
                  <c:v>342.07098388671881</c:v>
                </c:pt>
                <c:pt idx="1449">
                  <c:v>336.0433349609375</c:v>
                </c:pt>
                <c:pt idx="1450">
                  <c:v>334.53643798828119</c:v>
                </c:pt>
                <c:pt idx="1451">
                  <c:v>331.52255249023438</c:v>
                </c:pt>
                <c:pt idx="1452">
                  <c:v>328.50875854492188</c:v>
                </c:pt>
                <c:pt idx="1453">
                  <c:v>337.55020141601563</c:v>
                </c:pt>
                <c:pt idx="1454">
                  <c:v>349.60562133789063</c:v>
                </c:pt>
                <c:pt idx="1455">
                  <c:v>352.61944580078119</c:v>
                </c:pt>
                <c:pt idx="1456">
                  <c:v>337.55020141601563</c:v>
                </c:pt>
                <c:pt idx="1457">
                  <c:v>340.56414794921881</c:v>
                </c:pt>
                <c:pt idx="1458">
                  <c:v>340.56414794921881</c:v>
                </c:pt>
                <c:pt idx="1459">
                  <c:v>339.05722045898438</c:v>
                </c:pt>
                <c:pt idx="1460">
                  <c:v>354.12631225585938</c:v>
                </c:pt>
                <c:pt idx="1461">
                  <c:v>352.61944580078119</c:v>
                </c:pt>
                <c:pt idx="1462">
                  <c:v>345.08480834960938</c:v>
                </c:pt>
                <c:pt idx="1463">
                  <c:v>346.591796875</c:v>
                </c:pt>
                <c:pt idx="1464">
                  <c:v>354.12631225585938</c:v>
                </c:pt>
                <c:pt idx="1465">
                  <c:v>358.6470947265625</c:v>
                </c:pt>
                <c:pt idx="1466">
                  <c:v>354.12631225585938</c:v>
                </c:pt>
                <c:pt idx="1467">
                  <c:v>369.19561767578119</c:v>
                </c:pt>
                <c:pt idx="1468">
                  <c:v>370.70248413085938</c:v>
                </c:pt>
                <c:pt idx="1469">
                  <c:v>363.16790771484381</c:v>
                </c:pt>
                <c:pt idx="1470">
                  <c:v>364.67477416992188</c:v>
                </c:pt>
                <c:pt idx="1471">
                  <c:v>363.16790771484381</c:v>
                </c:pt>
                <c:pt idx="1472">
                  <c:v>367.68865966796881</c:v>
                </c:pt>
                <c:pt idx="1473">
                  <c:v>369.19561767578119</c:v>
                </c:pt>
                <c:pt idx="1474">
                  <c:v>366.18179321289063</c:v>
                </c:pt>
                <c:pt idx="1475">
                  <c:v>357.14016723632813</c:v>
                </c:pt>
                <c:pt idx="1476">
                  <c:v>354.12631225585938</c:v>
                </c:pt>
                <c:pt idx="1477">
                  <c:v>355.63330078125</c:v>
                </c:pt>
                <c:pt idx="1478">
                  <c:v>354.12631225585938</c:v>
                </c:pt>
                <c:pt idx="1479">
                  <c:v>361.66104125976563</c:v>
                </c:pt>
                <c:pt idx="1480">
                  <c:v>358.6470947265625</c:v>
                </c:pt>
                <c:pt idx="1481">
                  <c:v>360.15408325195313</c:v>
                </c:pt>
                <c:pt idx="1482">
                  <c:v>349.60562133789063</c:v>
                </c:pt>
                <c:pt idx="1483">
                  <c:v>354.12631225585938</c:v>
                </c:pt>
                <c:pt idx="1484">
                  <c:v>361.66104125976563</c:v>
                </c:pt>
                <c:pt idx="1485">
                  <c:v>355.63330078125</c:v>
                </c:pt>
                <c:pt idx="1486">
                  <c:v>357.14016723632813</c:v>
                </c:pt>
                <c:pt idx="1487">
                  <c:v>355.63330078125</c:v>
                </c:pt>
                <c:pt idx="1488">
                  <c:v>346.591796875</c:v>
                </c:pt>
                <c:pt idx="1489">
                  <c:v>348.09869384765619</c:v>
                </c:pt>
                <c:pt idx="1490">
                  <c:v>346.591796875</c:v>
                </c:pt>
                <c:pt idx="1491">
                  <c:v>340.56414794921881</c:v>
                </c:pt>
                <c:pt idx="1492">
                  <c:v>336.0433349609375</c:v>
                </c:pt>
                <c:pt idx="1493">
                  <c:v>339.05722045898438</c:v>
                </c:pt>
                <c:pt idx="1494">
                  <c:v>337.55020141601563</c:v>
                </c:pt>
                <c:pt idx="1495">
                  <c:v>334.53643798828119</c:v>
                </c:pt>
                <c:pt idx="1496">
                  <c:v>327.00173950195313</c:v>
                </c:pt>
                <c:pt idx="1497">
                  <c:v>323.98794555664063</c:v>
                </c:pt>
                <c:pt idx="1498">
                  <c:v>339.05722045898438</c:v>
                </c:pt>
                <c:pt idx="1499">
                  <c:v>354.12631225585938</c:v>
                </c:pt>
                <c:pt idx="1500">
                  <c:v>360.15408325195313</c:v>
                </c:pt>
                <c:pt idx="1501">
                  <c:v>360.15408325195313</c:v>
                </c:pt>
                <c:pt idx="1502">
                  <c:v>355.63330078125</c:v>
                </c:pt>
                <c:pt idx="1503">
                  <c:v>364.67477416992188</c:v>
                </c:pt>
                <c:pt idx="1504">
                  <c:v>363.16790771484381</c:v>
                </c:pt>
                <c:pt idx="1505">
                  <c:v>367.68865966796881</c:v>
                </c:pt>
                <c:pt idx="1506">
                  <c:v>367.68865966796881</c:v>
                </c:pt>
                <c:pt idx="1507">
                  <c:v>366.18179321289063</c:v>
                </c:pt>
                <c:pt idx="1508">
                  <c:v>379.74404907226563</c:v>
                </c:pt>
                <c:pt idx="1509">
                  <c:v>384.264892578125</c:v>
                </c:pt>
                <c:pt idx="1510">
                  <c:v>396.32015991210938</c:v>
                </c:pt>
                <c:pt idx="1511">
                  <c:v>385.771728515625</c:v>
                </c:pt>
                <c:pt idx="1512">
                  <c:v>387.2786865234375</c:v>
                </c:pt>
                <c:pt idx="1513">
                  <c:v>379.74404907226563</c:v>
                </c:pt>
                <c:pt idx="1514">
                  <c:v>388.78558349609381</c:v>
                </c:pt>
                <c:pt idx="1515">
                  <c:v>390.29244995117188</c:v>
                </c:pt>
                <c:pt idx="1516">
                  <c:v>385.771728515625</c:v>
                </c:pt>
                <c:pt idx="1517">
                  <c:v>397.82711791992188</c:v>
                </c:pt>
                <c:pt idx="1518">
                  <c:v>403.85479736328119</c:v>
                </c:pt>
                <c:pt idx="1519">
                  <c:v>402.3477783203125</c:v>
                </c:pt>
                <c:pt idx="1520">
                  <c:v>402.3477783203125</c:v>
                </c:pt>
                <c:pt idx="1521">
                  <c:v>405.36163330078119</c:v>
                </c:pt>
                <c:pt idx="1522">
                  <c:v>408.37554931640619</c:v>
                </c:pt>
                <c:pt idx="1523">
                  <c:v>409.88247680664063</c:v>
                </c:pt>
                <c:pt idx="1524">
                  <c:v>412.896240234375</c:v>
                </c:pt>
                <c:pt idx="1525">
                  <c:v>412.896240234375</c:v>
                </c:pt>
                <c:pt idx="1526">
                  <c:v>417.41705322265619</c:v>
                </c:pt>
                <c:pt idx="1527">
                  <c:v>418.92391967773438</c:v>
                </c:pt>
                <c:pt idx="1528">
                  <c:v>417.41705322265619</c:v>
                </c:pt>
                <c:pt idx="1529">
                  <c:v>408.37554931640619</c:v>
                </c:pt>
                <c:pt idx="1530">
                  <c:v>417.41705322265619</c:v>
                </c:pt>
                <c:pt idx="1531">
                  <c:v>420.43099975585938</c:v>
                </c:pt>
                <c:pt idx="1532">
                  <c:v>415.91015625</c:v>
                </c:pt>
                <c:pt idx="1533">
                  <c:v>415.91015625</c:v>
                </c:pt>
                <c:pt idx="1534">
                  <c:v>415.91015625</c:v>
                </c:pt>
                <c:pt idx="1535">
                  <c:v>418.92391967773438</c:v>
                </c:pt>
                <c:pt idx="1536">
                  <c:v>411.38943481445313</c:v>
                </c:pt>
                <c:pt idx="1537">
                  <c:v>420.43099975585938</c:v>
                </c:pt>
                <c:pt idx="1538">
                  <c:v>426.4586181640625</c:v>
                </c:pt>
                <c:pt idx="1539">
                  <c:v>433.99322509765619</c:v>
                </c:pt>
                <c:pt idx="1540">
                  <c:v>438.513916015625</c:v>
                </c:pt>
                <c:pt idx="1541">
                  <c:v>438.513916015625</c:v>
                </c:pt>
                <c:pt idx="1542">
                  <c:v>430.97933959960938</c:v>
                </c:pt>
                <c:pt idx="1543">
                  <c:v>432.48626708984381</c:v>
                </c:pt>
                <c:pt idx="1544">
                  <c:v>429.47244262695313</c:v>
                </c:pt>
                <c:pt idx="1545">
                  <c:v>424.95166015625</c:v>
                </c:pt>
                <c:pt idx="1546">
                  <c:v>426.4586181640625</c:v>
                </c:pt>
                <c:pt idx="1547">
                  <c:v>440.02096557617188</c:v>
                </c:pt>
                <c:pt idx="1548">
                  <c:v>437.00701904296881</c:v>
                </c:pt>
                <c:pt idx="1549">
                  <c:v>424.95166015625</c:v>
                </c:pt>
                <c:pt idx="1550">
                  <c:v>426.4586181640625</c:v>
                </c:pt>
                <c:pt idx="1551">
                  <c:v>432.48626708984381</c:v>
                </c:pt>
                <c:pt idx="1552">
                  <c:v>432.48626708984381</c:v>
                </c:pt>
                <c:pt idx="1553">
                  <c:v>440.02096557617188</c:v>
                </c:pt>
                <c:pt idx="1554">
                  <c:v>441.52777099609381</c:v>
                </c:pt>
                <c:pt idx="1555">
                  <c:v>440.02096557617188</c:v>
                </c:pt>
                <c:pt idx="1556">
                  <c:v>462.6246337890625</c:v>
                </c:pt>
                <c:pt idx="1557">
                  <c:v>477.69381713867188</c:v>
                </c:pt>
                <c:pt idx="1558">
                  <c:v>476.1868896484375</c:v>
                </c:pt>
                <c:pt idx="1559">
                  <c:v>483.72149658203119</c:v>
                </c:pt>
                <c:pt idx="1560">
                  <c:v>494.26998901367188</c:v>
                </c:pt>
                <c:pt idx="1561">
                  <c:v>488.24234008789063</c:v>
                </c:pt>
                <c:pt idx="1562">
                  <c:v>489.7493896484375</c:v>
                </c:pt>
                <c:pt idx="1563">
                  <c:v>488.24234008789063</c:v>
                </c:pt>
                <c:pt idx="1564">
                  <c:v>501.80453491210938</c:v>
                </c:pt>
                <c:pt idx="1565">
                  <c:v>510.84613037109381</c:v>
                </c:pt>
                <c:pt idx="1566">
                  <c:v>509.33926391601563</c:v>
                </c:pt>
                <c:pt idx="1567">
                  <c:v>504.81832885742188</c:v>
                </c:pt>
                <c:pt idx="1568">
                  <c:v>501.80453491210938</c:v>
                </c:pt>
                <c:pt idx="1569">
                  <c:v>497.28384399414063</c:v>
                </c:pt>
                <c:pt idx="1570">
                  <c:v>480.707763671875</c:v>
                </c:pt>
                <c:pt idx="1571">
                  <c:v>480.707763671875</c:v>
                </c:pt>
                <c:pt idx="1572">
                  <c:v>468.65234375</c:v>
                </c:pt>
                <c:pt idx="1573">
                  <c:v>480.707763671875</c:v>
                </c:pt>
                <c:pt idx="1574">
                  <c:v>495.77685546875</c:v>
                </c:pt>
                <c:pt idx="1575">
                  <c:v>503.31158447265619</c:v>
                </c:pt>
                <c:pt idx="1576">
                  <c:v>491.2562255859375</c:v>
                </c:pt>
                <c:pt idx="1577">
                  <c:v>506.32546997070313</c:v>
                </c:pt>
                <c:pt idx="1578">
                  <c:v>507.8321533203125</c:v>
                </c:pt>
                <c:pt idx="1579">
                  <c:v>507.8321533203125</c:v>
                </c:pt>
                <c:pt idx="1580">
                  <c:v>513.85992431640625</c:v>
                </c:pt>
                <c:pt idx="1581">
                  <c:v>522.90142822265625</c:v>
                </c:pt>
                <c:pt idx="1582">
                  <c:v>506.32546997070313</c:v>
                </c:pt>
                <c:pt idx="1583">
                  <c:v>498.790771484375</c:v>
                </c:pt>
                <c:pt idx="1584">
                  <c:v>447.55545043945313</c:v>
                </c:pt>
                <c:pt idx="1585">
                  <c:v>406.86859130859381</c:v>
                </c:pt>
                <c:pt idx="1586">
                  <c:v>456.59698486328119</c:v>
                </c:pt>
                <c:pt idx="1587">
                  <c:v>446.048583984375</c:v>
                </c:pt>
                <c:pt idx="1588">
                  <c:v>465.63839721679688</c:v>
                </c:pt>
                <c:pt idx="1589">
                  <c:v>491.2562255859375</c:v>
                </c:pt>
                <c:pt idx="1590">
                  <c:v>497.28384399414063</c:v>
                </c:pt>
                <c:pt idx="1591">
                  <c:v>522.90142822265625</c:v>
                </c:pt>
                <c:pt idx="1592">
                  <c:v>528.92913818359375</c:v>
                </c:pt>
                <c:pt idx="1593">
                  <c:v>528.92913818359375</c:v>
                </c:pt>
                <c:pt idx="1594">
                  <c:v>528.9293212890625</c:v>
                </c:pt>
                <c:pt idx="1595">
                  <c:v>560.847412109375</c:v>
                </c:pt>
                <c:pt idx="1596">
                  <c:v>556.28753662109375</c:v>
                </c:pt>
                <c:pt idx="1597">
                  <c:v>563.88714599609375</c:v>
                </c:pt>
                <c:pt idx="1598">
                  <c:v>554.76776123046875</c:v>
                </c:pt>
                <c:pt idx="1599">
                  <c:v>545.6480712890625</c:v>
                </c:pt>
                <c:pt idx="1600">
                  <c:v>527.4091796875</c:v>
                </c:pt>
                <c:pt idx="1601">
                  <c:v>528.9293212890625</c:v>
                </c:pt>
                <c:pt idx="1602">
                  <c:v>541.0885009765625</c:v>
                </c:pt>
                <c:pt idx="1603">
                  <c:v>533.48883056640625</c:v>
                </c:pt>
                <c:pt idx="1604">
                  <c:v>518.28985595703125</c:v>
                </c:pt>
                <c:pt idx="1605">
                  <c:v>528.9293212890625</c:v>
                </c:pt>
                <c:pt idx="1606">
                  <c:v>531.968994140625</c:v>
                </c:pt>
                <c:pt idx="1607">
                  <c:v>531.968994140625</c:v>
                </c:pt>
                <c:pt idx="1608">
                  <c:v>528.9293212890625</c:v>
                </c:pt>
                <c:pt idx="1609">
                  <c:v>524.36956787109375</c:v>
                </c:pt>
                <c:pt idx="1610">
                  <c:v>538.04876708984375</c:v>
                </c:pt>
                <c:pt idx="1611">
                  <c:v>538.04876708984375</c:v>
                </c:pt>
                <c:pt idx="1612">
                  <c:v>522.84967041015625</c:v>
                </c:pt>
                <c:pt idx="1613">
                  <c:v>513.7301025390625</c:v>
                </c:pt>
                <c:pt idx="1614">
                  <c:v>509.17019653320313</c:v>
                </c:pt>
                <c:pt idx="1615">
                  <c:v>513.7301025390625</c:v>
                </c:pt>
                <c:pt idx="1616">
                  <c:v>506.13034057617188</c:v>
                </c:pt>
                <c:pt idx="1617">
                  <c:v>512.2100830078125</c:v>
                </c:pt>
                <c:pt idx="1618">
                  <c:v>503.09072875976563</c:v>
                </c:pt>
                <c:pt idx="1619">
                  <c:v>492.451171875</c:v>
                </c:pt>
                <c:pt idx="1620">
                  <c:v>504.6107177734375</c:v>
                </c:pt>
                <c:pt idx="1621">
                  <c:v>500.0506591796875</c:v>
                </c:pt>
                <c:pt idx="1622">
                  <c:v>492.451171875</c:v>
                </c:pt>
                <c:pt idx="1623">
                  <c:v>480.2919921875</c:v>
                </c:pt>
                <c:pt idx="1624">
                  <c:v>474.21224975585938</c:v>
                </c:pt>
                <c:pt idx="1625">
                  <c:v>483.33193969726563</c:v>
                </c:pt>
                <c:pt idx="1626">
                  <c:v>486.37164306640619</c:v>
                </c:pt>
                <c:pt idx="1627">
                  <c:v>477.25225830078119</c:v>
                </c:pt>
                <c:pt idx="1628">
                  <c:v>465.09295654296881</c:v>
                </c:pt>
                <c:pt idx="1629">
                  <c:v>442.29428100585938</c:v>
                </c:pt>
                <c:pt idx="1630">
                  <c:v>454.45355224609381</c:v>
                </c:pt>
                <c:pt idx="1631">
                  <c:v>448.37380981445313</c:v>
                </c:pt>
                <c:pt idx="1632">
                  <c:v>445.33401489257813</c:v>
                </c:pt>
                <c:pt idx="1633">
                  <c:v>443.81423950195313</c:v>
                </c:pt>
                <c:pt idx="1634">
                  <c:v>437.73446655273438</c:v>
                </c:pt>
                <c:pt idx="1635">
                  <c:v>442.29428100585938</c:v>
                </c:pt>
                <c:pt idx="1636">
                  <c:v>459.01315307617188</c:v>
                </c:pt>
                <c:pt idx="1637">
                  <c:v>449.89382934570313</c:v>
                </c:pt>
                <c:pt idx="1638">
                  <c:v>448.37380981445313</c:v>
                </c:pt>
                <c:pt idx="1639">
                  <c:v>440.7742919921875</c:v>
                </c:pt>
                <c:pt idx="1640">
                  <c:v>440.7742919921875</c:v>
                </c:pt>
                <c:pt idx="1641">
                  <c:v>442.29428100585938</c:v>
                </c:pt>
                <c:pt idx="1642">
                  <c:v>427.0950927734375</c:v>
                </c:pt>
                <c:pt idx="1643">
                  <c:v>445.33401489257813</c:v>
                </c:pt>
                <c:pt idx="1644">
                  <c:v>436.21453857421881</c:v>
                </c:pt>
                <c:pt idx="1645">
                  <c:v>433.17477416992188</c:v>
                </c:pt>
                <c:pt idx="1646">
                  <c:v>436.21453857421881</c:v>
                </c:pt>
                <c:pt idx="1647">
                  <c:v>433.17477416992188</c:v>
                </c:pt>
                <c:pt idx="1648">
                  <c:v>430.135009765625</c:v>
                </c:pt>
                <c:pt idx="1649">
                  <c:v>436.21453857421881</c:v>
                </c:pt>
                <c:pt idx="1650">
                  <c:v>449.89382934570313</c:v>
                </c:pt>
                <c:pt idx="1651">
                  <c:v>452.93359375</c:v>
                </c:pt>
                <c:pt idx="1652">
                  <c:v>463.57302856445313</c:v>
                </c:pt>
                <c:pt idx="1653">
                  <c:v>468.13272094726563</c:v>
                </c:pt>
                <c:pt idx="1654">
                  <c:v>463.57302856445313</c:v>
                </c:pt>
                <c:pt idx="1655">
                  <c:v>466.61285400390619</c:v>
                </c:pt>
                <c:pt idx="1656">
                  <c:v>481.81182861328119</c:v>
                </c:pt>
                <c:pt idx="1657">
                  <c:v>484.851806640625</c:v>
                </c:pt>
                <c:pt idx="1658">
                  <c:v>489.4114990234375</c:v>
                </c:pt>
                <c:pt idx="1659">
                  <c:v>492.451171875</c:v>
                </c:pt>
                <c:pt idx="1660">
                  <c:v>486.37164306640619</c:v>
                </c:pt>
                <c:pt idx="1661">
                  <c:v>486.37164306640619</c:v>
                </c:pt>
                <c:pt idx="1662">
                  <c:v>486.37164306640619</c:v>
                </c:pt>
                <c:pt idx="1663">
                  <c:v>481.81182861328119</c:v>
                </c:pt>
                <c:pt idx="1664">
                  <c:v>474.21224975585938</c:v>
                </c:pt>
                <c:pt idx="1665">
                  <c:v>466.61285400390619</c:v>
                </c:pt>
                <c:pt idx="1666">
                  <c:v>474.21224975585938</c:v>
                </c:pt>
                <c:pt idx="1667">
                  <c:v>468.13272094726563</c:v>
                </c:pt>
                <c:pt idx="1668">
                  <c:v>471.17254638671881</c:v>
                </c:pt>
                <c:pt idx="1669">
                  <c:v>463.57302856445313</c:v>
                </c:pt>
                <c:pt idx="1670">
                  <c:v>465.09295654296881</c:v>
                </c:pt>
                <c:pt idx="1671">
                  <c:v>466.61285400390619</c:v>
                </c:pt>
                <c:pt idx="1672">
                  <c:v>466.61285400390619</c:v>
                </c:pt>
                <c:pt idx="1673">
                  <c:v>452.93359375</c:v>
                </c:pt>
                <c:pt idx="1674">
                  <c:v>459.01315307617188</c:v>
                </c:pt>
                <c:pt idx="1675">
                  <c:v>454.45355224609381</c:v>
                </c:pt>
                <c:pt idx="1676">
                  <c:v>442.29428100585938</c:v>
                </c:pt>
                <c:pt idx="1677">
                  <c:v>430.135009765625</c:v>
                </c:pt>
                <c:pt idx="1678">
                  <c:v>448.37380981445313</c:v>
                </c:pt>
                <c:pt idx="1679">
                  <c:v>437.73446655273438</c:v>
                </c:pt>
                <c:pt idx="1680">
                  <c:v>422.535400390625</c:v>
                </c:pt>
                <c:pt idx="1681">
                  <c:v>419.49557495117188</c:v>
                </c:pt>
                <c:pt idx="1682">
                  <c:v>399.73666381835938</c:v>
                </c:pt>
                <c:pt idx="1683">
                  <c:v>387.57748413085938</c:v>
                </c:pt>
                <c:pt idx="1684">
                  <c:v>384.53759765625</c:v>
                </c:pt>
                <c:pt idx="1685">
                  <c:v>384.53759765625</c:v>
                </c:pt>
                <c:pt idx="1686">
                  <c:v>364.77877807617188</c:v>
                </c:pt>
                <c:pt idx="1687">
                  <c:v>364.77877807617188</c:v>
                </c:pt>
                <c:pt idx="1688">
                  <c:v>352.61941528320313</c:v>
                </c:pt>
                <c:pt idx="1689">
                  <c:v>360.21896362304688</c:v>
                </c:pt>
                <c:pt idx="1690">
                  <c:v>358.69906616210938</c:v>
                </c:pt>
                <c:pt idx="1691">
                  <c:v>358.69906616210938</c:v>
                </c:pt>
                <c:pt idx="1692">
                  <c:v>332.86065673828119</c:v>
                </c:pt>
                <c:pt idx="1693">
                  <c:v>326.78097534179688</c:v>
                </c:pt>
                <c:pt idx="1694">
                  <c:v>325.2611083984375</c:v>
                </c:pt>
                <c:pt idx="1695">
                  <c:v>322.22125244140619</c:v>
                </c:pt>
                <c:pt idx="1696">
                  <c:v>331.3406982421875</c:v>
                </c:pt>
                <c:pt idx="1697">
                  <c:v>338.94024658203119</c:v>
                </c:pt>
                <c:pt idx="1698">
                  <c:v>341.9801025390625</c:v>
                </c:pt>
                <c:pt idx="1699">
                  <c:v>348.3487548828125</c:v>
                </c:pt>
                <c:pt idx="1700">
                  <c:v>348.05972290039063</c:v>
                </c:pt>
                <c:pt idx="1701">
                  <c:v>357.17913818359381</c:v>
                </c:pt>
                <c:pt idx="1702">
                  <c:v>343.5</c:v>
                </c:pt>
                <c:pt idx="1703">
                  <c:v>334.3804931640625</c:v>
                </c:pt>
                <c:pt idx="1704">
                  <c:v>320.70123291015619</c:v>
                </c:pt>
                <c:pt idx="1705">
                  <c:v>331.00299072265619</c:v>
                </c:pt>
                <c:pt idx="1706">
                  <c:v>332.86065673828119</c:v>
                </c:pt>
                <c:pt idx="1707">
                  <c:v>320.70123291015619</c:v>
                </c:pt>
                <c:pt idx="1708">
                  <c:v>305.502197265625</c:v>
                </c:pt>
                <c:pt idx="1709">
                  <c:v>313.101806640625</c:v>
                </c:pt>
                <c:pt idx="1710">
                  <c:v>303.98226928710938</c:v>
                </c:pt>
                <c:pt idx="1711">
                  <c:v>307.02212524414063</c:v>
                </c:pt>
                <c:pt idx="1712">
                  <c:v>325.2611083984375</c:v>
                </c:pt>
                <c:pt idx="1713">
                  <c:v>313.101806640625</c:v>
                </c:pt>
                <c:pt idx="1714">
                  <c:v>314.62167358398438</c:v>
                </c:pt>
                <c:pt idx="1715">
                  <c:v>303.98226928710938</c:v>
                </c:pt>
                <c:pt idx="1716">
                  <c:v>288.78317260742188</c:v>
                </c:pt>
                <c:pt idx="1717">
                  <c:v>294.86279296875</c:v>
                </c:pt>
                <c:pt idx="1718">
                  <c:v>297.90264892578119</c:v>
                </c:pt>
                <c:pt idx="1719">
                  <c:v>302.46231079101563</c:v>
                </c:pt>
                <c:pt idx="1720">
                  <c:v>303.98226928710938</c:v>
                </c:pt>
                <c:pt idx="1721">
                  <c:v>294.86279296875</c:v>
                </c:pt>
                <c:pt idx="1722">
                  <c:v>282.70352172851563</c:v>
                </c:pt>
                <c:pt idx="1723">
                  <c:v>265.9844970703125</c:v>
                </c:pt>
                <c:pt idx="1724">
                  <c:v>276.62387084960938</c:v>
                </c:pt>
                <c:pt idx="1725">
                  <c:v>285.74337768554688</c:v>
                </c:pt>
                <c:pt idx="1726">
                  <c:v>297.90264892578119</c:v>
                </c:pt>
                <c:pt idx="1727">
                  <c:v>297.90264892578119</c:v>
                </c:pt>
                <c:pt idx="1728">
                  <c:v>316.1416015625</c:v>
                </c:pt>
                <c:pt idx="1729">
                  <c:v>313.101806640625</c:v>
                </c:pt>
                <c:pt idx="1730">
                  <c:v>323.74118041992188</c:v>
                </c:pt>
                <c:pt idx="1731">
                  <c:v>317.66152954101563</c:v>
                </c:pt>
                <c:pt idx="1732">
                  <c:v>311.58184814453119</c:v>
                </c:pt>
                <c:pt idx="1733">
                  <c:v>303.98226928710938</c:v>
                </c:pt>
                <c:pt idx="1734">
                  <c:v>303.98226928710938</c:v>
                </c:pt>
                <c:pt idx="1735">
                  <c:v>308.54205322265619</c:v>
                </c:pt>
                <c:pt idx="1736">
                  <c:v>303.98226928710938</c:v>
                </c:pt>
                <c:pt idx="1737">
                  <c:v>300.94247436523438</c:v>
                </c:pt>
                <c:pt idx="1738">
                  <c:v>305.502197265625</c:v>
                </c:pt>
                <c:pt idx="1739">
                  <c:v>303.98226928710938</c:v>
                </c:pt>
                <c:pt idx="1740">
                  <c:v>311.58184814453119</c:v>
                </c:pt>
                <c:pt idx="1741">
                  <c:v>308.54205322265619</c:v>
                </c:pt>
                <c:pt idx="1742">
                  <c:v>303.98226928710938</c:v>
                </c:pt>
                <c:pt idx="1743">
                  <c:v>319.18136596679688</c:v>
                </c:pt>
                <c:pt idx="1744">
                  <c:v>332.86065673828119</c:v>
                </c:pt>
                <c:pt idx="1745">
                  <c:v>329.82073974609381</c:v>
                </c:pt>
                <c:pt idx="1746">
                  <c:v>335.90045166015619</c:v>
                </c:pt>
                <c:pt idx="1747">
                  <c:v>320.70123291015619</c:v>
                </c:pt>
                <c:pt idx="1748">
                  <c:v>323.74118041992188</c:v>
                </c:pt>
                <c:pt idx="1749">
                  <c:v>328.30087280273438</c:v>
                </c:pt>
                <c:pt idx="1750">
                  <c:v>322.22125244140619</c:v>
                </c:pt>
                <c:pt idx="1751">
                  <c:v>311.58184814453119</c:v>
                </c:pt>
                <c:pt idx="1752">
                  <c:v>311.58184814453119</c:v>
                </c:pt>
                <c:pt idx="1753">
                  <c:v>307.02212524414063</c:v>
                </c:pt>
                <c:pt idx="1754">
                  <c:v>299.422607421875</c:v>
                </c:pt>
                <c:pt idx="1755">
                  <c:v>293.3428955078125</c:v>
                </c:pt>
                <c:pt idx="1756">
                  <c:v>282.70352172851563</c:v>
                </c:pt>
                <c:pt idx="1757">
                  <c:v>281.18362426757813</c:v>
                </c:pt>
                <c:pt idx="1758">
                  <c:v>293.3428955078125</c:v>
                </c:pt>
                <c:pt idx="1759">
                  <c:v>299.422607421875</c:v>
                </c:pt>
                <c:pt idx="1760">
                  <c:v>294.86279296875</c:v>
                </c:pt>
                <c:pt idx="1761">
                  <c:v>323.74118041992188</c:v>
                </c:pt>
                <c:pt idx="1762">
                  <c:v>325.2611083984375</c:v>
                </c:pt>
                <c:pt idx="1763">
                  <c:v>326.78097534179688</c:v>
                </c:pt>
                <c:pt idx="1764">
                  <c:v>320.70123291015619</c:v>
                </c:pt>
                <c:pt idx="1765">
                  <c:v>326.78097534179688</c:v>
                </c:pt>
                <c:pt idx="1766">
                  <c:v>323.74118041992188</c:v>
                </c:pt>
                <c:pt idx="1767">
                  <c:v>319.18136596679688</c:v>
                </c:pt>
                <c:pt idx="1768">
                  <c:v>325.2611083984375</c:v>
                </c:pt>
                <c:pt idx="1769">
                  <c:v>319.18136596679688</c:v>
                </c:pt>
                <c:pt idx="1770">
                  <c:v>310.06198120117188</c:v>
                </c:pt>
                <c:pt idx="1771">
                  <c:v>296.38278198242188</c:v>
                </c:pt>
                <c:pt idx="1772">
                  <c:v>297.90264892578119</c:v>
                </c:pt>
                <c:pt idx="1773">
                  <c:v>290.30307006835938</c:v>
                </c:pt>
                <c:pt idx="1774">
                  <c:v>294.86279296875</c:v>
                </c:pt>
                <c:pt idx="1775">
                  <c:v>297.90264892578119</c:v>
                </c:pt>
                <c:pt idx="1776">
                  <c:v>291.82293701171881</c:v>
                </c:pt>
                <c:pt idx="1777">
                  <c:v>294.86279296875</c:v>
                </c:pt>
                <c:pt idx="1778">
                  <c:v>296.38278198242188</c:v>
                </c:pt>
                <c:pt idx="1779">
                  <c:v>291.82293701171881</c:v>
                </c:pt>
                <c:pt idx="1780">
                  <c:v>291.82293701171881</c:v>
                </c:pt>
                <c:pt idx="1781">
                  <c:v>291.82293701171881</c:v>
                </c:pt>
                <c:pt idx="1782">
                  <c:v>297.90264892578119</c:v>
                </c:pt>
                <c:pt idx="1783">
                  <c:v>299.422607421875</c:v>
                </c:pt>
                <c:pt idx="1784">
                  <c:v>294.86279296875</c:v>
                </c:pt>
                <c:pt idx="1785">
                  <c:v>294.86279296875</c:v>
                </c:pt>
                <c:pt idx="1786">
                  <c:v>297.90264892578119</c:v>
                </c:pt>
                <c:pt idx="1787">
                  <c:v>294.86279296875</c:v>
                </c:pt>
                <c:pt idx="1788">
                  <c:v>303.98226928710938</c:v>
                </c:pt>
                <c:pt idx="1789">
                  <c:v>307.02212524414063</c:v>
                </c:pt>
                <c:pt idx="1790">
                  <c:v>316.1416015625</c:v>
                </c:pt>
                <c:pt idx="1791">
                  <c:v>325.2611083984375</c:v>
                </c:pt>
                <c:pt idx="1792">
                  <c:v>326.78097534179688</c:v>
                </c:pt>
                <c:pt idx="1793">
                  <c:v>340.46017456054688</c:v>
                </c:pt>
                <c:pt idx="1794">
                  <c:v>338.94024658203119</c:v>
                </c:pt>
                <c:pt idx="1795">
                  <c:v>329.82073974609381</c:v>
                </c:pt>
                <c:pt idx="1796">
                  <c:v>337.42034912109381</c:v>
                </c:pt>
                <c:pt idx="1797">
                  <c:v>335.90045166015619</c:v>
                </c:pt>
                <c:pt idx="1798">
                  <c:v>337.42034912109381</c:v>
                </c:pt>
                <c:pt idx="1799">
                  <c:v>328.30087280273438</c:v>
                </c:pt>
                <c:pt idx="1800">
                  <c:v>340.46017456054688</c:v>
                </c:pt>
                <c:pt idx="1801">
                  <c:v>335.90045166015619</c:v>
                </c:pt>
                <c:pt idx="1802">
                  <c:v>335.90045166015619</c:v>
                </c:pt>
                <c:pt idx="1803">
                  <c:v>329.82073974609381</c:v>
                </c:pt>
                <c:pt idx="1804">
                  <c:v>335.90045166015619</c:v>
                </c:pt>
                <c:pt idx="1805">
                  <c:v>332.86065673828119</c:v>
                </c:pt>
                <c:pt idx="1806">
                  <c:v>335.90045166015619</c:v>
                </c:pt>
                <c:pt idx="1807">
                  <c:v>331.3406982421875</c:v>
                </c:pt>
                <c:pt idx="1808">
                  <c:v>328.30087280273438</c:v>
                </c:pt>
                <c:pt idx="1809">
                  <c:v>329.82073974609381</c:v>
                </c:pt>
                <c:pt idx="1810">
                  <c:v>329.82073974609381</c:v>
                </c:pt>
                <c:pt idx="1811">
                  <c:v>345.01986694335938</c:v>
                </c:pt>
                <c:pt idx="1812">
                  <c:v>345.01986694335938</c:v>
                </c:pt>
                <c:pt idx="1813">
                  <c:v>352.61941528320313</c:v>
                </c:pt>
                <c:pt idx="1814">
                  <c:v>373.89822387695313</c:v>
                </c:pt>
                <c:pt idx="1815">
                  <c:v>367.81854248046881</c:v>
                </c:pt>
                <c:pt idx="1816">
                  <c:v>378.45791625976563</c:v>
                </c:pt>
                <c:pt idx="1817">
                  <c:v>379.97787475585938</c:v>
                </c:pt>
                <c:pt idx="1818">
                  <c:v>393.65707397460938</c:v>
                </c:pt>
                <c:pt idx="1819">
                  <c:v>390.6173095703125</c:v>
                </c:pt>
                <c:pt idx="1820">
                  <c:v>383.0177001953125</c:v>
                </c:pt>
                <c:pt idx="1821">
                  <c:v>387.57748413085938</c:v>
                </c:pt>
                <c:pt idx="1822">
                  <c:v>373.89822387695313</c:v>
                </c:pt>
                <c:pt idx="1823">
                  <c:v>372.37832641601563</c:v>
                </c:pt>
                <c:pt idx="1824">
                  <c:v>366.29864501953119</c:v>
                </c:pt>
                <c:pt idx="1825">
                  <c:v>358.69906616210938</c:v>
                </c:pt>
                <c:pt idx="1826">
                  <c:v>352.61941528320313</c:v>
                </c:pt>
                <c:pt idx="1827">
                  <c:v>357.17913818359381</c:v>
                </c:pt>
                <c:pt idx="1828">
                  <c:v>366.29864501953119</c:v>
                </c:pt>
                <c:pt idx="1829">
                  <c:v>363.2587890625</c:v>
                </c:pt>
                <c:pt idx="1830">
                  <c:v>366.29864501953119</c:v>
                </c:pt>
                <c:pt idx="1831">
                  <c:v>375.41812133789063</c:v>
                </c:pt>
                <c:pt idx="1832">
                  <c:v>379.97787475585938</c:v>
                </c:pt>
                <c:pt idx="1833">
                  <c:v>392.13717651367188</c:v>
                </c:pt>
                <c:pt idx="1834">
                  <c:v>399.73666381835938</c:v>
                </c:pt>
                <c:pt idx="1835">
                  <c:v>393.65707397460938</c:v>
                </c:pt>
                <c:pt idx="1836">
                  <c:v>384.53759765625</c:v>
                </c:pt>
                <c:pt idx="1837">
                  <c:v>379.97787475585938</c:v>
                </c:pt>
                <c:pt idx="1838">
                  <c:v>381.49783325195313</c:v>
                </c:pt>
                <c:pt idx="1839">
                  <c:v>399.73666381835938</c:v>
                </c:pt>
                <c:pt idx="1840">
                  <c:v>404.38482666015619</c:v>
                </c:pt>
                <c:pt idx="1841">
                  <c:v>396.63796997070313</c:v>
                </c:pt>
                <c:pt idx="1842">
                  <c:v>391.98983764648438</c:v>
                </c:pt>
                <c:pt idx="1843">
                  <c:v>390.44052124023438</c:v>
                </c:pt>
                <c:pt idx="1844">
                  <c:v>385.79241943359381</c:v>
                </c:pt>
                <c:pt idx="1845">
                  <c:v>373.3974609375</c:v>
                </c:pt>
                <c:pt idx="1846">
                  <c:v>370.29873657226563</c:v>
                </c:pt>
                <c:pt idx="1847">
                  <c:v>367.19992065429688</c:v>
                </c:pt>
                <c:pt idx="1848">
                  <c:v>357.90380859375</c:v>
                </c:pt>
                <c:pt idx="1849">
                  <c:v>356.35443115234381</c:v>
                </c:pt>
                <c:pt idx="1850">
                  <c:v>354.80508422851563</c:v>
                </c:pt>
                <c:pt idx="1851">
                  <c:v>361.00253295898438</c:v>
                </c:pt>
                <c:pt idx="1852">
                  <c:v>367.19992065429688</c:v>
                </c:pt>
                <c:pt idx="1853">
                  <c:v>361.00253295898438</c:v>
                </c:pt>
                <c:pt idx="1854">
                  <c:v>362.5518798828125</c:v>
                </c:pt>
                <c:pt idx="1855">
                  <c:v>376.4962158203125</c:v>
                </c:pt>
                <c:pt idx="1856">
                  <c:v>378.04562377929688</c:v>
                </c:pt>
                <c:pt idx="1857">
                  <c:v>382.69363403320313</c:v>
                </c:pt>
                <c:pt idx="1858">
                  <c:v>379.59494018554688</c:v>
                </c:pt>
                <c:pt idx="1859">
                  <c:v>381.144287109375</c:v>
                </c:pt>
                <c:pt idx="1860">
                  <c:v>382.69363403320313</c:v>
                </c:pt>
                <c:pt idx="1861">
                  <c:v>368.749267578125</c:v>
                </c:pt>
                <c:pt idx="1862">
                  <c:v>374.94677734375</c:v>
                </c:pt>
                <c:pt idx="1863">
                  <c:v>356.35443115234381</c:v>
                </c:pt>
                <c:pt idx="1864">
                  <c:v>357.90380859375</c:v>
                </c:pt>
                <c:pt idx="1865">
                  <c:v>339.31143188476563</c:v>
                </c:pt>
                <c:pt idx="1866">
                  <c:v>342.41012573242188</c:v>
                </c:pt>
                <c:pt idx="1867">
                  <c:v>326.91635131835938</c:v>
                </c:pt>
                <c:pt idx="1868">
                  <c:v>328.4658203125</c:v>
                </c:pt>
                <c:pt idx="1869">
                  <c:v>323.8177490234375</c:v>
                </c:pt>
                <c:pt idx="1870">
                  <c:v>326.91635131835938</c:v>
                </c:pt>
                <c:pt idx="1871">
                  <c:v>323.8177490234375</c:v>
                </c:pt>
                <c:pt idx="1872">
                  <c:v>322.26834106445313</c:v>
                </c:pt>
                <c:pt idx="1873">
                  <c:v>326.91635131835938</c:v>
                </c:pt>
                <c:pt idx="1874">
                  <c:v>311.42276000976563</c:v>
                </c:pt>
                <c:pt idx="1875">
                  <c:v>311.42276000976563</c:v>
                </c:pt>
                <c:pt idx="1876">
                  <c:v>320.71902465820313</c:v>
                </c:pt>
                <c:pt idx="1877">
                  <c:v>316.07089233398438</c:v>
                </c:pt>
                <c:pt idx="1878">
                  <c:v>319.16958618164063</c:v>
                </c:pt>
                <c:pt idx="1879">
                  <c:v>319.16958618164063</c:v>
                </c:pt>
                <c:pt idx="1880">
                  <c:v>320.71902465820313</c:v>
                </c:pt>
                <c:pt idx="1881">
                  <c:v>333.11386108398438</c:v>
                </c:pt>
                <c:pt idx="1882">
                  <c:v>323.8177490234375</c:v>
                </c:pt>
                <c:pt idx="1883">
                  <c:v>322.26834106445313</c:v>
                </c:pt>
                <c:pt idx="1884">
                  <c:v>311.42276000976563</c:v>
                </c:pt>
                <c:pt idx="1885">
                  <c:v>300.57720947265619</c:v>
                </c:pt>
                <c:pt idx="1886">
                  <c:v>308.32400512695313</c:v>
                </c:pt>
                <c:pt idx="1887">
                  <c:v>316.07089233398438</c:v>
                </c:pt>
                <c:pt idx="1888">
                  <c:v>316.07089233398438</c:v>
                </c:pt>
                <c:pt idx="1889">
                  <c:v>319.16958618164063</c:v>
                </c:pt>
                <c:pt idx="1890">
                  <c:v>333.11386108398438</c:v>
                </c:pt>
                <c:pt idx="1891">
                  <c:v>326.91635131835938</c:v>
                </c:pt>
                <c:pt idx="1892">
                  <c:v>325.3670654296875</c:v>
                </c:pt>
                <c:pt idx="1893">
                  <c:v>323.8177490234375</c:v>
                </c:pt>
                <c:pt idx="1894">
                  <c:v>317.62020874023438</c:v>
                </c:pt>
                <c:pt idx="1895">
                  <c:v>330.01522827148438</c:v>
                </c:pt>
                <c:pt idx="1896">
                  <c:v>328.4658203125</c:v>
                </c:pt>
                <c:pt idx="1897">
                  <c:v>330.01522827148438</c:v>
                </c:pt>
                <c:pt idx="1898">
                  <c:v>326.91635131835938</c:v>
                </c:pt>
                <c:pt idx="1899">
                  <c:v>326.91635131835938</c:v>
                </c:pt>
                <c:pt idx="1900">
                  <c:v>328.4658203125</c:v>
                </c:pt>
                <c:pt idx="1901">
                  <c:v>328.4658203125</c:v>
                </c:pt>
                <c:pt idx="1902">
                  <c:v>334.66326904296881</c:v>
                </c:pt>
                <c:pt idx="1903">
                  <c:v>336.21258544921881</c:v>
                </c:pt>
                <c:pt idx="1904">
                  <c:v>334.66326904296881</c:v>
                </c:pt>
                <c:pt idx="1905">
                  <c:v>334.66326904296881</c:v>
                </c:pt>
                <c:pt idx="1906">
                  <c:v>334.66326904296881</c:v>
                </c:pt>
                <c:pt idx="1907">
                  <c:v>334.66326904296881</c:v>
                </c:pt>
                <c:pt idx="1908">
                  <c:v>343.95947265625</c:v>
                </c:pt>
                <c:pt idx="1909">
                  <c:v>340.86074829101563</c:v>
                </c:pt>
                <c:pt idx="1910">
                  <c:v>323.98098754882813</c:v>
                </c:pt>
                <c:pt idx="1911">
                  <c:v>321.41342163085938</c:v>
                </c:pt>
                <c:pt idx="1912">
                  <c:v>312.7784423828125</c:v>
                </c:pt>
                <c:pt idx="1913">
                  <c:v>306.3873291015625</c:v>
                </c:pt>
                <c:pt idx="1914">
                  <c:v>299.84469604492188</c:v>
                </c:pt>
                <c:pt idx="1915">
                  <c:v>292.83038330078119</c:v>
                </c:pt>
                <c:pt idx="1916">
                  <c:v>292.83038330078119</c:v>
                </c:pt>
                <c:pt idx="1917">
                  <c:v>302.1265869140625</c:v>
                </c:pt>
                <c:pt idx="1918">
                  <c:v>294.3797607421875</c:v>
                </c:pt>
                <c:pt idx="1919">
                  <c:v>283.53414916992188</c:v>
                </c:pt>
                <c:pt idx="1920">
                  <c:v>289.73165893554688</c:v>
                </c:pt>
                <c:pt idx="1921">
                  <c:v>278.88601684570313</c:v>
                </c:pt>
                <c:pt idx="1922">
                  <c:v>288.1822509765625</c:v>
                </c:pt>
                <c:pt idx="1923">
                  <c:v>297.47842407226563</c:v>
                </c:pt>
                <c:pt idx="1924">
                  <c:v>300.57720947265619</c:v>
                </c:pt>
                <c:pt idx="1925">
                  <c:v>308.58230590820313</c:v>
                </c:pt>
                <c:pt idx="1926">
                  <c:v>285.08352661132813</c:v>
                </c:pt>
                <c:pt idx="1927">
                  <c:v>277.33673095703119</c:v>
                </c:pt>
                <c:pt idx="1928">
                  <c:v>266.4912109375</c:v>
                </c:pt>
                <c:pt idx="1929">
                  <c:v>269.58990478515619</c:v>
                </c:pt>
                <c:pt idx="1930">
                  <c:v>266.38290405273438</c:v>
                </c:pt>
                <c:pt idx="1931">
                  <c:v>274.23800659179688</c:v>
                </c:pt>
                <c:pt idx="1932">
                  <c:v>278.88601684570313</c:v>
                </c:pt>
                <c:pt idx="1933">
                  <c:v>278.3919677734375</c:v>
                </c:pt>
                <c:pt idx="1934">
                  <c:v>270.8770751953125</c:v>
                </c:pt>
                <c:pt idx="1935">
                  <c:v>271.13919067382813</c:v>
                </c:pt>
                <c:pt idx="1936">
                  <c:v>271.13919067382813</c:v>
                </c:pt>
                <c:pt idx="1937">
                  <c:v>278.88601684570313</c:v>
                </c:pt>
                <c:pt idx="1938">
                  <c:v>288.1822509765625</c:v>
                </c:pt>
                <c:pt idx="1939">
                  <c:v>286.63290405273438</c:v>
                </c:pt>
                <c:pt idx="1940">
                  <c:v>285.99652099609381</c:v>
                </c:pt>
                <c:pt idx="1941">
                  <c:v>280.4354248046875</c:v>
                </c:pt>
                <c:pt idx="1942">
                  <c:v>278.88601684570313</c:v>
                </c:pt>
                <c:pt idx="1943">
                  <c:v>274.23800659179688</c:v>
                </c:pt>
                <c:pt idx="1944">
                  <c:v>275.78729248046881</c:v>
                </c:pt>
                <c:pt idx="1945">
                  <c:v>271.13919067382813</c:v>
                </c:pt>
                <c:pt idx="1946">
                  <c:v>269.58990478515619</c:v>
                </c:pt>
                <c:pt idx="1947">
                  <c:v>264.94183349609381</c:v>
                </c:pt>
                <c:pt idx="1948">
                  <c:v>257.19497680664063</c:v>
                </c:pt>
                <c:pt idx="1949">
                  <c:v>257.19497680664063</c:v>
                </c:pt>
                <c:pt idx="1950">
                  <c:v>257.19497680664063</c:v>
                </c:pt>
                <c:pt idx="1951">
                  <c:v>246.34938049316409</c:v>
                </c:pt>
                <c:pt idx="1952">
                  <c:v>244.79994201660159</c:v>
                </c:pt>
                <c:pt idx="1953">
                  <c:v>258.74432373046881</c:v>
                </c:pt>
                <c:pt idx="1954">
                  <c:v>258.74432373046881</c:v>
                </c:pt>
                <c:pt idx="1955">
                  <c:v>252.54682922363281</c:v>
                </c:pt>
                <c:pt idx="1956">
                  <c:v>255.64555358886719</c:v>
                </c:pt>
                <c:pt idx="1957">
                  <c:v>257.19497680664063</c:v>
                </c:pt>
                <c:pt idx="1958">
                  <c:v>269.58990478515619</c:v>
                </c:pt>
                <c:pt idx="1959">
                  <c:v>266.4912109375</c:v>
                </c:pt>
                <c:pt idx="1960">
                  <c:v>272.68862915039063</c:v>
                </c:pt>
                <c:pt idx="1961">
                  <c:v>263.39239501953119</c:v>
                </c:pt>
                <c:pt idx="1962">
                  <c:v>261.84304809570313</c:v>
                </c:pt>
                <c:pt idx="1963">
                  <c:v>261.84304809570313</c:v>
                </c:pt>
                <c:pt idx="1964">
                  <c:v>257.19497680664063</c:v>
                </c:pt>
                <c:pt idx="1965">
                  <c:v>249.44810485839841</c:v>
                </c:pt>
                <c:pt idx="1966">
                  <c:v>247.89872741699219</c:v>
                </c:pt>
                <c:pt idx="1967">
                  <c:v>240.15190124511719</c:v>
                </c:pt>
                <c:pt idx="1968">
                  <c:v>240.15190124511719</c:v>
                </c:pt>
                <c:pt idx="1969">
                  <c:v>240.15190124511719</c:v>
                </c:pt>
                <c:pt idx="1970">
                  <c:v>241.70121765136719</c:v>
                </c:pt>
                <c:pt idx="1971">
                  <c:v>247.89872741699219</c:v>
                </c:pt>
                <c:pt idx="1972">
                  <c:v>254.09619140625</c:v>
                </c:pt>
                <c:pt idx="1973">
                  <c:v>243.25065612792969</c:v>
                </c:pt>
                <c:pt idx="1974">
                  <c:v>240.15190124511719</c:v>
                </c:pt>
                <c:pt idx="1975">
                  <c:v>238.6025085449219</c:v>
                </c:pt>
                <c:pt idx="1976">
                  <c:v>243.25065612792969</c:v>
                </c:pt>
                <c:pt idx="1977">
                  <c:v>246.34938049316409</c:v>
                </c:pt>
                <c:pt idx="1978">
                  <c:v>252.54682922363281</c:v>
                </c:pt>
                <c:pt idx="1979">
                  <c:v>255.64555358886719</c:v>
                </c:pt>
                <c:pt idx="1980">
                  <c:v>266.4912109375</c:v>
                </c:pt>
                <c:pt idx="1981">
                  <c:v>274.23800659179688</c:v>
                </c:pt>
                <c:pt idx="1982">
                  <c:v>272.68862915039063</c:v>
                </c:pt>
                <c:pt idx="1983">
                  <c:v>272.68862915039063</c:v>
                </c:pt>
                <c:pt idx="1984">
                  <c:v>257.19497680664063</c:v>
                </c:pt>
                <c:pt idx="1985">
                  <c:v>258.74432373046881</c:v>
                </c:pt>
                <c:pt idx="1986">
                  <c:v>252.54682922363281</c:v>
                </c:pt>
                <c:pt idx="1987">
                  <c:v>250.99742126464841</c:v>
                </c:pt>
                <c:pt idx="1988">
                  <c:v>254.09619140625</c:v>
                </c:pt>
                <c:pt idx="1989">
                  <c:v>254.09619140625</c:v>
                </c:pt>
                <c:pt idx="1990">
                  <c:v>264.94183349609381</c:v>
                </c:pt>
                <c:pt idx="1991">
                  <c:v>277.33673095703119</c:v>
                </c:pt>
                <c:pt idx="1992">
                  <c:v>274.23800659179688</c:v>
                </c:pt>
                <c:pt idx="1993">
                  <c:v>266.4912109375</c:v>
                </c:pt>
                <c:pt idx="1994">
                  <c:v>268.04049682617188</c:v>
                </c:pt>
                <c:pt idx="1995">
                  <c:v>264.94183349609381</c:v>
                </c:pt>
                <c:pt idx="1996">
                  <c:v>264.94183349609381</c:v>
                </c:pt>
                <c:pt idx="1997">
                  <c:v>260.293701171875</c:v>
                </c:pt>
                <c:pt idx="1998">
                  <c:v>257.19497680664063</c:v>
                </c:pt>
                <c:pt idx="1999">
                  <c:v>255.64555358886719</c:v>
                </c:pt>
                <c:pt idx="2000">
                  <c:v>269.58990478515619</c:v>
                </c:pt>
                <c:pt idx="2001">
                  <c:v>275.78729248046881</c:v>
                </c:pt>
                <c:pt idx="2002">
                  <c:v>283.53414916992188</c:v>
                </c:pt>
                <c:pt idx="2003">
                  <c:v>280.4354248046875</c:v>
                </c:pt>
                <c:pt idx="2004">
                  <c:v>283.53414916992188</c:v>
                </c:pt>
                <c:pt idx="2005">
                  <c:v>302.1265869140625</c:v>
                </c:pt>
                <c:pt idx="2006">
                  <c:v>303.6759033203125</c:v>
                </c:pt>
                <c:pt idx="2007">
                  <c:v>295.9290771484375</c:v>
                </c:pt>
                <c:pt idx="2008">
                  <c:v>288.1822509765625</c:v>
                </c:pt>
                <c:pt idx="2009">
                  <c:v>294.3797607421875</c:v>
                </c:pt>
                <c:pt idx="2010">
                  <c:v>295.9290771484375</c:v>
                </c:pt>
                <c:pt idx="2011">
                  <c:v>292.83038330078119</c:v>
                </c:pt>
                <c:pt idx="2012">
                  <c:v>289.73165893554688</c:v>
                </c:pt>
                <c:pt idx="2013">
                  <c:v>289.73165893554688</c:v>
                </c:pt>
                <c:pt idx="2014">
                  <c:v>295.9290771484375</c:v>
                </c:pt>
                <c:pt idx="2015">
                  <c:v>297.47842407226563</c:v>
                </c:pt>
                <c:pt idx="2016">
                  <c:v>299.02783203125</c:v>
                </c:pt>
                <c:pt idx="2017">
                  <c:v>295.9290771484375</c:v>
                </c:pt>
                <c:pt idx="2018">
                  <c:v>306.77468872070313</c:v>
                </c:pt>
                <c:pt idx="2019">
                  <c:v>312.97213745117188</c:v>
                </c:pt>
                <c:pt idx="2020">
                  <c:v>316.07089233398438</c:v>
                </c:pt>
                <c:pt idx="2021">
                  <c:v>320.71902465820313</c:v>
                </c:pt>
                <c:pt idx="2022">
                  <c:v>326.91635131835938</c:v>
                </c:pt>
                <c:pt idx="2023">
                  <c:v>339.31143188476563</c:v>
                </c:pt>
                <c:pt idx="2024">
                  <c:v>333.11386108398438</c:v>
                </c:pt>
                <c:pt idx="2025">
                  <c:v>326.91635131835938</c:v>
                </c:pt>
                <c:pt idx="2026">
                  <c:v>334.66326904296881</c:v>
                </c:pt>
                <c:pt idx="2027">
                  <c:v>342.41012573242188</c:v>
                </c:pt>
                <c:pt idx="2028">
                  <c:v>353.25564575195313</c:v>
                </c:pt>
                <c:pt idx="2029">
                  <c:v>359.453125</c:v>
                </c:pt>
                <c:pt idx="2030">
                  <c:v>370.29873657226563</c:v>
                </c:pt>
                <c:pt idx="2031">
                  <c:v>371.84817504882813</c:v>
                </c:pt>
                <c:pt idx="2032">
                  <c:v>362.5518798828125</c:v>
                </c:pt>
                <c:pt idx="2033">
                  <c:v>370.29873657226563</c:v>
                </c:pt>
                <c:pt idx="2034">
                  <c:v>376.4962158203125</c:v>
                </c:pt>
                <c:pt idx="2035">
                  <c:v>374.94677734375</c:v>
                </c:pt>
                <c:pt idx="2036">
                  <c:v>382.69363403320313</c:v>
                </c:pt>
                <c:pt idx="2037">
                  <c:v>371.84817504882813</c:v>
                </c:pt>
                <c:pt idx="2038">
                  <c:v>374.94677734375</c:v>
                </c:pt>
                <c:pt idx="2039">
                  <c:v>399.7366943359375</c:v>
                </c:pt>
                <c:pt idx="2040">
                  <c:v>390.44052124023438</c:v>
                </c:pt>
                <c:pt idx="2041">
                  <c:v>395.08865356445313</c:v>
                </c:pt>
                <c:pt idx="2042">
                  <c:v>387.34182739257813</c:v>
                </c:pt>
                <c:pt idx="2043">
                  <c:v>398.1873779296875</c:v>
                </c:pt>
                <c:pt idx="2044">
                  <c:v>405.93417358398438</c:v>
                </c:pt>
                <c:pt idx="2045">
                  <c:v>407.48355102539063</c:v>
                </c:pt>
                <c:pt idx="2046">
                  <c:v>407.48355102539063</c:v>
                </c:pt>
                <c:pt idx="2047">
                  <c:v>409.03289794921881</c:v>
                </c:pt>
                <c:pt idx="2048">
                  <c:v>438.47091674804688</c:v>
                </c:pt>
                <c:pt idx="2049">
                  <c:v>435.37216186523438</c:v>
                </c:pt>
                <c:pt idx="2050">
                  <c:v>450.86590576171881</c:v>
                </c:pt>
                <c:pt idx="2051">
                  <c:v>433.82281494140619</c:v>
                </c:pt>
                <c:pt idx="2052">
                  <c:v>466.35955810546881</c:v>
                </c:pt>
                <c:pt idx="2053">
                  <c:v>466.35955810546881</c:v>
                </c:pt>
                <c:pt idx="2054">
                  <c:v>460.16201782226563</c:v>
                </c:pt>
                <c:pt idx="2055">
                  <c:v>461.7113037109375</c:v>
                </c:pt>
                <c:pt idx="2056">
                  <c:v>447.76702880859381</c:v>
                </c:pt>
                <c:pt idx="2057">
                  <c:v>438.47091674804688</c:v>
                </c:pt>
                <c:pt idx="2058">
                  <c:v>424.52658081054688</c:v>
                </c:pt>
                <c:pt idx="2059">
                  <c:v>433.82281494140619</c:v>
                </c:pt>
                <c:pt idx="2060">
                  <c:v>430.7239990234375</c:v>
                </c:pt>
                <c:pt idx="2061">
                  <c:v>435.37216186523438</c:v>
                </c:pt>
                <c:pt idx="2062">
                  <c:v>436.92156982421881</c:v>
                </c:pt>
                <c:pt idx="2063">
                  <c:v>438.47091674804688</c:v>
                </c:pt>
                <c:pt idx="2064">
                  <c:v>452.415283203125</c:v>
                </c:pt>
                <c:pt idx="2065">
                  <c:v>450.86590576171881</c:v>
                </c:pt>
                <c:pt idx="2066">
                  <c:v>449.31646728515619</c:v>
                </c:pt>
                <c:pt idx="2067">
                  <c:v>457.06320190429688</c:v>
                </c:pt>
                <c:pt idx="2068">
                  <c:v>458.6126708984375</c:v>
                </c:pt>
                <c:pt idx="2069">
                  <c:v>455.51400756835938</c:v>
                </c:pt>
                <c:pt idx="2070">
                  <c:v>457.06320190429688</c:v>
                </c:pt>
                <c:pt idx="2071">
                  <c:v>458.6126708984375</c:v>
                </c:pt>
                <c:pt idx="2072">
                  <c:v>444.6683349609375</c:v>
                </c:pt>
                <c:pt idx="2073">
                  <c:v>455.51400756835938</c:v>
                </c:pt>
                <c:pt idx="2074">
                  <c:v>471.007568359375</c:v>
                </c:pt>
                <c:pt idx="2075">
                  <c:v>466.35955810546881</c:v>
                </c:pt>
                <c:pt idx="2076">
                  <c:v>458.6126708984375</c:v>
                </c:pt>
                <c:pt idx="2077">
                  <c:v>467.90878295898438</c:v>
                </c:pt>
                <c:pt idx="2078">
                  <c:v>463.26077270507813</c:v>
                </c:pt>
                <c:pt idx="2079">
                  <c:v>452.415283203125</c:v>
                </c:pt>
                <c:pt idx="2080">
                  <c:v>463.26077270507813</c:v>
                </c:pt>
                <c:pt idx="2081">
                  <c:v>466.35955810546881</c:v>
                </c:pt>
                <c:pt idx="2082">
                  <c:v>471.007568359375</c:v>
                </c:pt>
                <c:pt idx="2083">
                  <c:v>483.40243530273438</c:v>
                </c:pt>
                <c:pt idx="2084">
                  <c:v>478.75433349609381</c:v>
                </c:pt>
                <c:pt idx="2085">
                  <c:v>475.60464477539063</c:v>
                </c:pt>
                <c:pt idx="2086">
                  <c:v>466.1556396484375</c:v>
                </c:pt>
                <c:pt idx="2087">
                  <c:v>464.5806884765625</c:v>
                </c:pt>
                <c:pt idx="2088">
                  <c:v>448.83233642578119</c:v>
                </c:pt>
                <c:pt idx="2089">
                  <c:v>437.808349609375</c:v>
                </c:pt>
                <c:pt idx="2090">
                  <c:v>448.83233642578119</c:v>
                </c:pt>
                <c:pt idx="2091">
                  <c:v>448.83233642578119</c:v>
                </c:pt>
                <c:pt idx="2092">
                  <c:v>467.73049926757813</c:v>
                </c:pt>
                <c:pt idx="2093">
                  <c:v>472.455078125</c:v>
                </c:pt>
                <c:pt idx="2094">
                  <c:v>499.22738647460938</c:v>
                </c:pt>
                <c:pt idx="2095">
                  <c:v>508.67648315429688</c:v>
                </c:pt>
                <c:pt idx="2096">
                  <c:v>538.59881591796875</c:v>
                </c:pt>
                <c:pt idx="2097">
                  <c:v>532.29931640625</c:v>
                </c:pt>
                <c:pt idx="2098">
                  <c:v>524.42486572265625</c:v>
                </c:pt>
                <c:pt idx="2099">
                  <c:v>510.25143432617188</c:v>
                </c:pt>
                <c:pt idx="2100">
                  <c:v>527.57476806640625</c:v>
                </c:pt>
                <c:pt idx="2101">
                  <c:v>518.1256103515625</c:v>
                </c:pt>
                <c:pt idx="2102">
                  <c:v>524.42486572265625</c:v>
                </c:pt>
                <c:pt idx="2103">
                  <c:v>519.700439453125</c:v>
                </c:pt>
                <c:pt idx="2104">
                  <c:v>510.25143432617188</c:v>
                </c:pt>
                <c:pt idx="2105">
                  <c:v>519.700439453125</c:v>
                </c:pt>
                <c:pt idx="2106">
                  <c:v>519.700439453125</c:v>
                </c:pt>
                <c:pt idx="2107">
                  <c:v>497.65255737304688</c:v>
                </c:pt>
                <c:pt idx="2108">
                  <c:v>488.2034912109375</c:v>
                </c:pt>
                <c:pt idx="2109">
                  <c:v>478.75445556640619</c:v>
                </c:pt>
                <c:pt idx="2110">
                  <c:v>477.1795654296875</c:v>
                </c:pt>
                <c:pt idx="2111">
                  <c:v>488.2034912109375</c:v>
                </c:pt>
                <c:pt idx="2112">
                  <c:v>494.5029296875</c:v>
                </c:pt>
                <c:pt idx="2113">
                  <c:v>486.62860107421881</c:v>
                </c:pt>
                <c:pt idx="2114">
                  <c:v>507.10177612304688</c:v>
                </c:pt>
                <c:pt idx="2115">
                  <c:v>527.57476806640625</c:v>
                </c:pt>
                <c:pt idx="2116">
                  <c:v>524.42486572265625</c:v>
                </c:pt>
                <c:pt idx="2117">
                  <c:v>543.3233642578125</c:v>
                </c:pt>
                <c:pt idx="2118">
                  <c:v>548.04791259765625</c:v>
                </c:pt>
                <c:pt idx="2119">
                  <c:v>582.69451904296875</c:v>
                </c:pt>
                <c:pt idx="2120">
                  <c:v>612.61669921875</c:v>
                </c:pt>
                <c:pt idx="2121">
                  <c:v>614.1915283203125</c:v>
                </c:pt>
                <c:pt idx="2122">
                  <c:v>617.3411865234375</c:v>
                </c:pt>
                <c:pt idx="2123">
                  <c:v>566.9459228515625</c:v>
                </c:pt>
                <c:pt idx="2124">
                  <c:v>566.9459228515625</c:v>
                </c:pt>
                <c:pt idx="2125">
                  <c:v>538.59881591796875</c:v>
                </c:pt>
                <c:pt idx="2126">
                  <c:v>566.9459228515625</c:v>
                </c:pt>
                <c:pt idx="2127">
                  <c:v>570.09576416015625</c:v>
                </c:pt>
                <c:pt idx="2128">
                  <c:v>568.52081298828125</c:v>
                </c:pt>
                <c:pt idx="2129">
                  <c:v>549.62261962890625</c:v>
                </c:pt>
                <c:pt idx="2130">
                  <c:v>532.29931640625</c:v>
                </c:pt>
                <c:pt idx="2131">
                  <c:v>529.14959716796875</c:v>
                </c:pt>
                <c:pt idx="2132">
                  <c:v>521.275390625</c:v>
                </c:pt>
                <c:pt idx="2133">
                  <c:v>507.10177612304688</c:v>
                </c:pt>
                <c:pt idx="2134">
                  <c:v>485.05380249023438</c:v>
                </c:pt>
                <c:pt idx="2135">
                  <c:v>522.850341796875</c:v>
                </c:pt>
                <c:pt idx="2136">
                  <c:v>505.52682495117188</c:v>
                </c:pt>
                <c:pt idx="2137">
                  <c:v>508.67648315429688</c:v>
                </c:pt>
                <c:pt idx="2138">
                  <c:v>481.9041748046875</c:v>
                </c:pt>
                <c:pt idx="2139">
                  <c:v>502.37716674804688</c:v>
                </c:pt>
                <c:pt idx="2140">
                  <c:v>511.8262939453125</c:v>
                </c:pt>
                <c:pt idx="2141">
                  <c:v>508.67648315429688</c:v>
                </c:pt>
                <c:pt idx="2142">
                  <c:v>524.42486572265625</c:v>
                </c:pt>
                <c:pt idx="2143">
                  <c:v>511.8262939453125</c:v>
                </c:pt>
                <c:pt idx="2144">
                  <c:v>514.9759521484375</c:v>
                </c:pt>
                <c:pt idx="2145">
                  <c:v>489.77835083007813</c:v>
                </c:pt>
                <c:pt idx="2146">
                  <c:v>480.32925415039063</c:v>
                </c:pt>
                <c:pt idx="2147">
                  <c:v>472.455078125</c:v>
                </c:pt>
                <c:pt idx="2148">
                  <c:v>464.5806884765625</c:v>
                </c:pt>
                <c:pt idx="2149">
                  <c:v>480.32925415039063</c:v>
                </c:pt>
                <c:pt idx="2150">
                  <c:v>492.92816162109381</c:v>
                </c:pt>
                <c:pt idx="2151">
                  <c:v>491.35317993164063</c:v>
                </c:pt>
                <c:pt idx="2152">
                  <c:v>489.77835083007813</c:v>
                </c:pt>
                <c:pt idx="2153">
                  <c:v>496.07772827148438</c:v>
                </c:pt>
                <c:pt idx="2154">
                  <c:v>519.700439453125</c:v>
                </c:pt>
                <c:pt idx="2155">
                  <c:v>529.14959716796875</c:v>
                </c:pt>
                <c:pt idx="2156">
                  <c:v>530.724365234375</c:v>
                </c:pt>
                <c:pt idx="2157">
                  <c:v>527.57476806640625</c:v>
                </c:pt>
                <c:pt idx="2158">
                  <c:v>529.14959716796875</c:v>
                </c:pt>
                <c:pt idx="2159">
                  <c:v>541.74853515625</c:v>
                </c:pt>
                <c:pt idx="2160">
                  <c:v>543.3233642578125</c:v>
                </c:pt>
                <c:pt idx="2161">
                  <c:v>538.59881591796875</c:v>
                </c:pt>
                <c:pt idx="2162">
                  <c:v>546.47283935546875</c:v>
                </c:pt>
                <c:pt idx="2163">
                  <c:v>535.44903564453125</c:v>
                </c:pt>
                <c:pt idx="2164">
                  <c:v>535.44903564453125</c:v>
                </c:pt>
                <c:pt idx="2165">
                  <c:v>549.62261962890625</c:v>
                </c:pt>
                <c:pt idx="2166">
                  <c:v>551.1976318359375</c:v>
                </c:pt>
                <c:pt idx="2167">
                  <c:v>544.8980712890625</c:v>
                </c:pt>
                <c:pt idx="2168">
                  <c:v>540.17333984375</c:v>
                </c:pt>
                <c:pt idx="2169">
                  <c:v>527.57476806640625</c:v>
                </c:pt>
                <c:pt idx="2170">
                  <c:v>573.24542236328125</c:v>
                </c:pt>
                <c:pt idx="2171">
                  <c:v>565.37109375</c:v>
                </c:pt>
                <c:pt idx="2172">
                  <c:v>585.84417724609375</c:v>
                </c:pt>
                <c:pt idx="2173">
                  <c:v>590.56890869140625</c:v>
                </c:pt>
                <c:pt idx="2174">
                  <c:v>598.443115234375</c:v>
                </c:pt>
                <c:pt idx="2175">
                  <c:v>596.8682861328125</c:v>
                </c:pt>
                <c:pt idx="2176">
                  <c:v>577.96990966796875</c:v>
                </c:pt>
                <c:pt idx="2177">
                  <c:v>563.79632568359375</c:v>
                </c:pt>
                <c:pt idx="2178">
                  <c:v>571.67041015625</c:v>
                </c:pt>
                <c:pt idx="2179">
                  <c:v>562.22137451171875</c:v>
                </c:pt>
                <c:pt idx="2180">
                  <c:v>596.8682861328125</c:v>
                </c:pt>
                <c:pt idx="2181">
                  <c:v>600.01788330078125</c:v>
                </c:pt>
                <c:pt idx="2182">
                  <c:v>587.419189453125</c:v>
                </c:pt>
                <c:pt idx="2183">
                  <c:v>579.54473876953125</c:v>
                </c:pt>
                <c:pt idx="2184">
                  <c:v>592.1435546875</c:v>
                </c:pt>
                <c:pt idx="2185">
                  <c:v>568.52081298828125</c:v>
                </c:pt>
                <c:pt idx="2186">
                  <c:v>555.921875</c:v>
                </c:pt>
                <c:pt idx="2187">
                  <c:v>546.47283935546875</c:v>
                </c:pt>
                <c:pt idx="2188">
                  <c:v>573.24542236328125</c:v>
                </c:pt>
                <c:pt idx="2189">
                  <c:v>568.52081298828125</c:v>
                </c:pt>
                <c:pt idx="2190">
                  <c:v>560.64654541015625</c:v>
                </c:pt>
                <c:pt idx="2191">
                  <c:v>549.62261962890625</c:v>
                </c:pt>
                <c:pt idx="2192">
                  <c:v>546.47283935546875</c:v>
                </c:pt>
                <c:pt idx="2193">
                  <c:v>541.74853515625</c:v>
                </c:pt>
                <c:pt idx="2194">
                  <c:v>552.7723388671875</c:v>
                </c:pt>
                <c:pt idx="2195">
                  <c:v>577.96990966796875</c:v>
                </c:pt>
                <c:pt idx="2196">
                  <c:v>582.69451904296875</c:v>
                </c:pt>
                <c:pt idx="2197">
                  <c:v>574.82025146484375</c:v>
                </c:pt>
                <c:pt idx="2198">
                  <c:v>568.52081298828125</c:v>
                </c:pt>
                <c:pt idx="2199">
                  <c:v>579.54473876953125</c:v>
                </c:pt>
                <c:pt idx="2200">
                  <c:v>596.8682861328125</c:v>
                </c:pt>
                <c:pt idx="2201">
                  <c:v>601.5926513671875</c:v>
                </c:pt>
                <c:pt idx="2202">
                  <c:v>606.31744384765625</c:v>
                </c:pt>
                <c:pt idx="2203">
                  <c:v>606.31744384765625</c:v>
                </c:pt>
                <c:pt idx="2204">
                  <c:v>607.89202880859375</c:v>
                </c:pt>
                <c:pt idx="2205">
                  <c:v>636.2393798828125</c:v>
                </c:pt>
                <c:pt idx="2206">
                  <c:v>637.81427001953125</c:v>
                </c:pt>
                <c:pt idx="2207">
                  <c:v>637.81427001953125</c:v>
                </c:pt>
                <c:pt idx="2208">
                  <c:v>658.28729248046875</c:v>
                </c:pt>
                <c:pt idx="2209">
                  <c:v>647.26348876953125</c:v>
                </c:pt>
                <c:pt idx="2210">
                  <c:v>678.76043701171875</c:v>
                </c:pt>
                <c:pt idx="2211">
                  <c:v>675.61065673828125</c:v>
                </c:pt>
                <c:pt idx="2212">
                  <c:v>669.31134033203125</c:v>
                </c:pt>
                <c:pt idx="2213">
                  <c:v>653.56280517578125</c:v>
                </c:pt>
                <c:pt idx="2214">
                  <c:v>642.53887939453125</c:v>
                </c:pt>
                <c:pt idx="2215">
                  <c:v>625.21551513671875</c:v>
                </c:pt>
                <c:pt idx="2216">
                  <c:v>622.0657958984375</c:v>
                </c:pt>
                <c:pt idx="2217">
                  <c:v>612.61669921875</c:v>
                </c:pt>
                <c:pt idx="2218">
                  <c:v>623.640625</c:v>
                </c:pt>
                <c:pt idx="2219">
                  <c:v>634.66461181640625</c:v>
                </c:pt>
                <c:pt idx="2220">
                  <c:v>625.21551513671875</c:v>
                </c:pt>
                <c:pt idx="2221">
                  <c:v>645.68853759765625</c:v>
                </c:pt>
                <c:pt idx="2222">
                  <c:v>655.1375732421875</c:v>
                </c:pt>
                <c:pt idx="2223">
                  <c:v>648.838134765625</c:v>
                </c:pt>
                <c:pt idx="2224">
                  <c:v>659.86212158203125</c:v>
                </c:pt>
                <c:pt idx="2225">
                  <c:v>661.43695068359375</c:v>
                </c:pt>
                <c:pt idx="2226">
                  <c:v>661.43695068359375</c:v>
                </c:pt>
                <c:pt idx="2227">
                  <c:v>659.86212158203125</c:v>
                </c:pt>
                <c:pt idx="2228">
                  <c:v>653.56280517578125</c:v>
                </c:pt>
                <c:pt idx="2229">
                  <c:v>664.58660888671875</c:v>
                </c:pt>
                <c:pt idx="2230">
                  <c:v>640.9639892578125</c:v>
                </c:pt>
                <c:pt idx="2231">
                  <c:v>653.56280517578125</c:v>
                </c:pt>
                <c:pt idx="2232">
                  <c:v>615.766357421875</c:v>
                </c:pt>
                <c:pt idx="2233">
                  <c:v>617.3411865234375</c:v>
                </c:pt>
                <c:pt idx="2234">
                  <c:v>601.5926513671875</c:v>
                </c:pt>
                <c:pt idx="2235">
                  <c:v>598.443115234375</c:v>
                </c:pt>
                <c:pt idx="2236">
                  <c:v>615.766357421875</c:v>
                </c:pt>
                <c:pt idx="2237">
                  <c:v>625.21551513671875</c:v>
                </c:pt>
                <c:pt idx="2238">
                  <c:v>620.490966796875</c:v>
                </c:pt>
                <c:pt idx="2239">
                  <c:v>612.61669921875</c:v>
                </c:pt>
                <c:pt idx="2240">
                  <c:v>625.21551513671875</c:v>
                </c:pt>
                <c:pt idx="2241">
                  <c:v>637.81427001953125</c:v>
                </c:pt>
                <c:pt idx="2242">
                  <c:v>631.51495361328125</c:v>
                </c:pt>
                <c:pt idx="2243">
                  <c:v>636.2393798828125</c:v>
                </c:pt>
                <c:pt idx="2244">
                  <c:v>648.838134765625</c:v>
                </c:pt>
                <c:pt idx="2245">
                  <c:v>647.26348876953125</c:v>
                </c:pt>
                <c:pt idx="2246">
                  <c:v>651.98785400390625</c:v>
                </c:pt>
                <c:pt idx="2247">
                  <c:v>651.98785400390625</c:v>
                </c:pt>
                <c:pt idx="2248">
                  <c:v>656.71246337890625</c:v>
                </c:pt>
                <c:pt idx="2249">
                  <c:v>656.71246337890625</c:v>
                </c:pt>
                <c:pt idx="2250">
                  <c:v>663.01190185546875</c:v>
                </c:pt>
                <c:pt idx="2251">
                  <c:v>659.86212158203125</c:v>
                </c:pt>
                <c:pt idx="2252">
                  <c:v>659.86212158203125</c:v>
                </c:pt>
                <c:pt idx="2253">
                  <c:v>664.58660888671875</c:v>
                </c:pt>
                <c:pt idx="2254">
                  <c:v>661.43695068359375</c:v>
                </c:pt>
                <c:pt idx="2255">
                  <c:v>670.8861083984375</c:v>
                </c:pt>
                <c:pt idx="2256">
                  <c:v>675.61065673828125</c:v>
                </c:pt>
                <c:pt idx="2257">
                  <c:v>661.43695068359375</c:v>
                </c:pt>
                <c:pt idx="2258">
                  <c:v>648.838134765625</c:v>
                </c:pt>
                <c:pt idx="2259">
                  <c:v>648.838134765625</c:v>
                </c:pt>
                <c:pt idx="2260">
                  <c:v>669.31134033203125</c:v>
                </c:pt>
                <c:pt idx="2261">
                  <c:v>664.58660888671875</c:v>
                </c:pt>
                <c:pt idx="2262">
                  <c:v>658.28729248046875</c:v>
                </c:pt>
                <c:pt idx="2263">
                  <c:v>661.43695068359375</c:v>
                </c:pt>
                <c:pt idx="2264">
                  <c:v>661.43695068359375</c:v>
                </c:pt>
                <c:pt idx="2265">
                  <c:v>645.68853759765625</c:v>
                </c:pt>
                <c:pt idx="2266">
                  <c:v>658.28729248046875</c:v>
                </c:pt>
                <c:pt idx="2267">
                  <c:v>663.01190185546875</c:v>
                </c:pt>
                <c:pt idx="2268">
                  <c:v>667.7364501953125</c:v>
                </c:pt>
                <c:pt idx="2269">
                  <c:v>667.7364501953125</c:v>
                </c:pt>
                <c:pt idx="2270">
                  <c:v>663.01190185546875</c:v>
                </c:pt>
                <c:pt idx="2271">
                  <c:v>666.1614990234375</c:v>
                </c:pt>
                <c:pt idx="2272">
                  <c:v>680.33526611328125</c:v>
                </c:pt>
                <c:pt idx="2273">
                  <c:v>686.6346435546875</c:v>
                </c:pt>
                <c:pt idx="2274">
                  <c:v>694.50885009765625</c:v>
                </c:pt>
                <c:pt idx="2275">
                  <c:v>686.6346435546875</c:v>
                </c:pt>
                <c:pt idx="2276">
                  <c:v>696.08380126953125</c:v>
                </c:pt>
                <c:pt idx="2277">
                  <c:v>733.88018798828125</c:v>
                </c:pt>
                <c:pt idx="2278">
                  <c:v>726.00592041015625</c:v>
                </c:pt>
                <c:pt idx="2279">
                  <c:v>741.75439453125</c:v>
                </c:pt>
                <c:pt idx="2280">
                  <c:v>719.70635986328125</c:v>
                </c:pt>
                <c:pt idx="2281">
                  <c:v>757.50286865234375</c:v>
                </c:pt>
                <c:pt idx="2282">
                  <c:v>754.353271484375</c:v>
                </c:pt>
                <c:pt idx="2283">
                  <c:v>768.52679443359375</c:v>
                </c:pt>
                <c:pt idx="2284">
                  <c:v>774.826171875</c:v>
                </c:pt>
                <c:pt idx="2285">
                  <c:v>762.2274169921875</c:v>
                </c:pt>
                <c:pt idx="2286">
                  <c:v>766.95184326171875</c:v>
                </c:pt>
                <c:pt idx="2287">
                  <c:v>754.353271484375</c:v>
                </c:pt>
                <c:pt idx="2288">
                  <c:v>737.02984619140625</c:v>
                </c:pt>
                <c:pt idx="2289">
                  <c:v>713.4071044921875</c:v>
                </c:pt>
                <c:pt idx="2290">
                  <c:v>727.58074951171875</c:v>
                </c:pt>
                <c:pt idx="2291">
                  <c:v>746.4788818359375</c:v>
                </c:pt>
                <c:pt idx="2292">
                  <c:v>732.30523681640625</c:v>
                </c:pt>
                <c:pt idx="2293">
                  <c:v>708.6826171875</c:v>
                </c:pt>
                <c:pt idx="2294">
                  <c:v>692.93408203125</c:v>
                </c:pt>
                <c:pt idx="2295">
                  <c:v>650.41302490234375</c:v>
                </c:pt>
                <c:pt idx="2296">
                  <c:v>651.98785400390625</c:v>
                </c:pt>
                <c:pt idx="2297">
                  <c:v>655.1375732421875</c:v>
                </c:pt>
                <c:pt idx="2298">
                  <c:v>667.7364501953125</c:v>
                </c:pt>
                <c:pt idx="2299">
                  <c:v>670.8861083984375</c:v>
                </c:pt>
                <c:pt idx="2300">
                  <c:v>680.33526611328125</c:v>
                </c:pt>
                <c:pt idx="2301">
                  <c:v>661.43695068359375</c:v>
                </c:pt>
                <c:pt idx="2302">
                  <c:v>655.1375732421875</c:v>
                </c:pt>
                <c:pt idx="2303">
                  <c:v>664.58660888671875</c:v>
                </c:pt>
                <c:pt idx="2304">
                  <c:v>680.33526611328125</c:v>
                </c:pt>
                <c:pt idx="2305">
                  <c:v>678.76043701171875</c:v>
                </c:pt>
                <c:pt idx="2306">
                  <c:v>647.26348876953125</c:v>
                </c:pt>
                <c:pt idx="2307">
                  <c:v>651.98785400390625</c:v>
                </c:pt>
                <c:pt idx="2308">
                  <c:v>655.1375732421875</c:v>
                </c:pt>
                <c:pt idx="2309">
                  <c:v>661.43695068359375</c:v>
                </c:pt>
                <c:pt idx="2310">
                  <c:v>658.28729248046875</c:v>
                </c:pt>
                <c:pt idx="2311">
                  <c:v>653.56280517578125</c:v>
                </c:pt>
                <c:pt idx="2312">
                  <c:v>655.1375732421875</c:v>
                </c:pt>
                <c:pt idx="2313">
                  <c:v>644.11370849609375</c:v>
                </c:pt>
                <c:pt idx="2314">
                  <c:v>645.68853759765625</c:v>
                </c:pt>
                <c:pt idx="2315">
                  <c:v>648.838134765625</c:v>
                </c:pt>
                <c:pt idx="2316">
                  <c:v>659.86212158203125</c:v>
                </c:pt>
                <c:pt idx="2317">
                  <c:v>658.28729248046875</c:v>
                </c:pt>
                <c:pt idx="2318">
                  <c:v>653.56280517578125</c:v>
                </c:pt>
                <c:pt idx="2319">
                  <c:v>655.1375732421875</c:v>
                </c:pt>
                <c:pt idx="2320">
                  <c:v>636.2393798828125</c:v>
                </c:pt>
                <c:pt idx="2321">
                  <c:v>625.21551513671875</c:v>
                </c:pt>
                <c:pt idx="2322">
                  <c:v>596.8682861328125</c:v>
                </c:pt>
                <c:pt idx="2323">
                  <c:v>596.8682861328125</c:v>
                </c:pt>
                <c:pt idx="2324">
                  <c:v>593.7183837890625</c:v>
                </c:pt>
                <c:pt idx="2325">
                  <c:v>595.2933349609375</c:v>
                </c:pt>
                <c:pt idx="2326">
                  <c:v>584.26947021484375</c:v>
                </c:pt>
                <c:pt idx="2327">
                  <c:v>574.82025146484375</c:v>
                </c:pt>
                <c:pt idx="2328">
                  <c:v>584.26947021484375</c:v>
                </c:pt>
                <c:pt idx="2329">
                  <c:v>587.419189453125</c:v>
                </c:pt>
                <c:pt idx="2330">
                  <c:v>598.62322998046875</c:v>
                </c:pt>
                <c:pt idx="2331">
                  <c:v>597.02276611328125</c:v>
                </c:pt>
                <c:pt idx="2332">
                  <c:v>608.22686767578125</c:v>
                </c:pt>
                <c:pt idx="2333">
                  <c:v>621.031494140625</c:v>
                </c:pt>
                <c:pt idx="2334">
                  <c:v>629.03472900390625</c:v>
                </c:pt>
                <c:pt idx="2335">
                  <c:v>637.03759765625</c:v>
                </c:pt>
                <c:pt idx="2336">
                  <c:v>641.8394775390625</c:v>
                </c:pt>
                <c:pt idx="2337">
                  <c:v>630.63525390625</c:v>
                </c:pt>
                <c:pt idx="2338">
                  <c:v>611.427978515625</c:v>
                </c:pt>
                <c:pt idx="2339">
                  <c:v>597.02276611328125</c:v>
                </c:pt>
                <c:pt idx="2340">
                  <c:v>597.02276611328125</c:v>
                </c:pt>
                <c:pt idx="2341">
                  <c:v>589.01959228515625</c:v>
                </c:pt>
                <c:pt idx="2342">
                  <c:v>584.2178955078125</c:v>
                </c:pt>
                <c:pt idx="2343">
                  <c:v>579.41607666015625</c:v>
                </c:pt>
                <c:pt idx="2344">
                  <c:v>592.22088623046875</c:v>
                </c:pt>
                <c:pt idx="2345">
                  <c:v>589.01959228515625</c:v>
                </c:pt>
                <c:pt idx="2346">
                  <c:v>597.02276611328125</c:v>
                </c:pt>
                <c:pt idx="2347">
                  <c:v>585.8184814453125</c:v>
                </c:pt>
                <c:pt idx="2348">
                  <c:v>574.61419677734375</c:v>
                </c:pt>
                <c:pt idx="2349">
                  <c:v>569.81243896484375</c:v>
                </c:pt>
                <c:pt idx="2350">
                  <c:v>563.41021728515625</c:v>
                </c:pt>
                <c:pt idx="2351">
                  <c:v>608.22686767578125</c:v>
                </c:pt>
                <c:pt idx="2352">
                  <c:v>605.025634765625</c:v>
                </c:pt>
                <c:pt idx="2353">
                  <c:v>606.6263427734375</c:v>
                </c:pt>
                <c:pt idx="2354">
                  <c:v>617.830322265625</c:v>
                </c:pt>
                <c:pt idx="2355">
                  <c:v>617.830322265625</c:v>
                </c:pt>
                <c:pt idx="2356">
                  <c:v>605.025634765625</c:v>
                </c:pt>
                <c:pt idx="2357">
                  <c:v>608.22686767578125</c:v>
                </c:pt>
                <c:pt idx="2358">
                  <c:v>603.42498779296875</c:v>
                </c:pt>
                <c:pt idx="2359">
                  <c:v>593.821533203125</c:v>
                </c:pt>
                <c:pt idx="2360">
                  <c:v>606.6263427734375</c:v>
                </c:pt>
                <c:pt idx="2361">
                  <c:v>601.82440185546875</c:v>
                </c:pt>
                <c:pt idx="2362">
                  <c:v>603.42498779296875</c:v>
                </c:pt>
                <c:pt idx="2363">
                  <c:v>593.821533203125</c:v>
                </c:pt>
                <c:pt idx="2364">
                  <c:v>584.2178955078125</c:v>
                </c:pt>
                <c:pt idx="2365">
                  <c:v>581.01666259765625</c:v>
                </c:pt>
                <c:pt idx="2366">
                  <c:v>571.4129638671875</c:v>
                </c:pt>
                <c:pt idx="2367">
                  <c:v>584.2178955078125</c:v>
                </c:pt>
                <c:pt idx="2368">
                  <c:v>592.22088623046875</c:v>
                </c:pt>
                <c:pt idx="2369">
                  <c:v>601.82440185546875</c:v>
                </c:pt>
                <c:pt idx="2370">
                  <c:v>606.6263427734375</c:v>
                </c:pt>
                <c:pt idx="2371">
                  <c:v>611.427978515625</c:v>
                </c:pt>
                <c:pt idx="2372">
                  <c:v>614.629150390625</c:v>
                </c:pt>
                <c:pt idx="2373">
                  <c:v>613.028564453125</c:v>
                </c:pt>
                <c:pt idx="2374">
                  <c:v>619.4310302734375</c:v>
                </c:pt>
                <c:pt idx="2375">
                  <c:v>629.03472900390625</c:v>
                </c:pt>
                <c:pt idx="2376">
                  <c:v>632.23577880859375</c:v>
                </c:pt>
                <c:pt idx="2377">
                  <c:v>635.43701171875</c:v>
                </c:pt>
                <c:pt idx="2378">
                  <c:v>641.8394775390625</c:v>
                </c:pt>
                <c:pt idx="2379">
                  <c:v>641.8394775390625</c:v>
                </c:pt>
                <c:pt idx="2380">
                  <c:v>638.6383056640625</c:v>
                </c:pt>
                <c:pt idx="2381">
                  <c:v>641.8394775390625</c:v>
                </c:pt>
                <c:pt idx="2382">
                  <c:v>637.03759765625</c:v>
                </c:pt>
                <c:pt idx="2383">
                  <c:v>635.43701171875</c:v>
                </c:pt>
                <c:pt idx="2384">
                  <c:v>629.03472900390625</c:v>
                </c:pt>
                <c:pt idx="2385">
                  <c:v>627.43402099609375</c:v>
                </c:pt>
                <c:pt idx="2386">
                  <c:v>630.63525390625</c:v>
                </c:pt>
                <c:pt idx="2387">
                  <c:v>637.03759765625</c:v>
                </c:pt>
                <c:pt idx="2388">
                  <c:v>635.43701171875</c:v>
                </c:pt>
                <c:pt idx="2389">
                  <c:v>635.43701171875</c:v>
                </c:pt>
                <c:pt idx="2390">
                  <c:v>630.63525390625</c:v>
                </c:pt>
                <c:pt idx="2391">
                  <c:v>625.8333740234375</c:v>
                </c:pt>
                <c:pt idx="2392">
                  <c:v>629.03472900390625</c:v>
                </c:pt>
                <c:pt idx="2393">
                  <c:v>611.427978515625</c:v>
                </c:pt>
                <c:pt idx="2394">
                  <c:v>617.830322265625</c:v>
                </c:pt>
                <c:pt idx="2395">
                  <c:v>624.23291015625</c:v>
                </c:pt>
                <c:pt idx="2396">
                  <c:v>625.8333740234375</c:v>
                </c:pt>
                <c:pt idx="2397">
                  <c:v>641.8394775390625</c:v>
                </c:pt>
                <c:pt idx="2398">
                  <c:v>646.64111328125</c:v>
                </c:pt>
                <c:pt idx="2399">
                  <c:v>654.6441650390625</c:v>
                </c:pt>
                <c:pt idx="2400">
                  <c:v>651.4429931640625</c:v>
                </c:pt>
                <c:pt idx="2401">
                  <c:v>646.64111328125</c:v>
                </c:pt>
                <c:pt idx="2402">
                  <c:v>635.43701171875</c:v>
                </c:pt>
                <c:pt idx="2403">
                  <c:v>630.63525390625</c:v>
                </c:pt>
                <c:pt idx="2404">
                  <c:v>630.63525390625</c:v>
                </c:pt>
                <c:pt idx="2405">
                  <c:v>638.6383056640625</c:v>
                </c:pt>
                <c:pt idx="2406">
                  <c:v>635.43701171875</c:v>
                </c:pt>
                <c:pt idx="2407">
                  <c:v>632.23577880859375</c:v>
                </c:pt>
                <c:pt idx="2408">
                  <c:v>624.23291015625</c:v>
                </c:pt>
                <c:pt idx="2409">
                  <c:v>638.6383056640625</c:v>
                </c:pt>
                <c:pt idx="2410">
                  <c:v>641.8394775390625</c:v>
                </c:pt>
                <c:pt idx="2411">
                  <c:v>641.8394775390625</c:v>
                </c:pt>
                <c:pt idx="2412">
                  <c:v>646.64111328125</c:v>
                </c:pt>
                <c:pt idx="2413">
                  <c:v>645.04052734375</c:v>
                </c:pt>
                <c:pt idx="2414">
                  <c:v>645.04052734375</c:v>
                </c:pt>
                <c:pt idx="2415">
                  <c:v>654.6441650390625</c:v>
                </c:pt>
                <c:pt idx="2416">
                  <c:v>648.24176025390625</c:v>
                </c:pt>
                <c:pt idx="2417">
                  <c:v>632.23577880859375</c:v>
                </c:pt>
                <c:pt idx="2418">
                  <c:v>629.03472900390625</c:v>
                </c:pt>
                <c:pt idx="2419">
                  <c:v>619.4310302734375</c:v>
                </c:pt>
                <c:pt idx="2420">
                  <c:v>609.82733154296875</c:v>
                </c:pt>
                <c:pt idx="2421">
                  <c:v>608.22686767578125</c:v>
                </c:pt>
                <c:pt idx="2422">
                  <c:v>593.821533203125</c:v>
                </c:pt>
                <c:pt idx="2423">
                  <c:v>600.2239990234375</c:v>
                </c:pt>
                <c:pt idx="2424">
                  <c:v>598.62322998046875</c:v>
                </c:pt>
                <c:pt idx="2425">
                  <c:v>601.82440185546875</c:v>
                </c:pt>
                <c:pt idx="2426">
                  <c:v>606.6263427734375</c:v>
                </c:pt>
                <c:pt idx="2427">
                  <c:v>608.22686767578125</c:v>
                </c:pt>
                <c:pt idx="2428">
                  <c:v>609.82733154296875</c:v>
                </c:pt>
                <c:pt idx="2429">
                  <c:v>619.4310302734375</c:v>
                </c:pt>
                <c:pt idx="2430">
                  <c:v>619.4310302734375</c:v>
                </c:pt>
                <c:pt idx="2431">
                  <c:v>632.23577880859375</c:v>
                </c:pt>
                <c:pt idx="2432">
                  <c:v>632.23577880859375</c:v>
                </c:pt>
                <c:pt idx="2433">
                  <c:v>632.23577880859375</c:v>
                </c:pt>
                <c:pt idx="2434">
                  <c:v>630.63525390625</c:v>
                </c:pt>
                <c:pt idx="2435">
                  <c:v>633.83636474609375</c:v>
                </c:pt>
                <c:pt idx="2436">
                  <c:v>624.23291015625</c:v>
                </c:pt>
                <c:pt idx="2437">
                  <c:v>619.4310302734375</c:v>
                </c:pt>
                <c:pt idx="2438">
                  <c:v>619.4310302734375</c:v>
                </c:pt>
                <c:pt idx="2439">
                  <c:v>627.43402099609375</c:v>
                </c:pt>
                <c:pt idx="2440">
                  <c:v>633.83636474609375</c:v>
                </c:pt>
                <c:pt idx="2441">
                  <c:v>627.43402099609375</c:v>
                </c:pt>
                <c:pt idx="2442">
                  <c:v>624.23291015625</c:v>
                </c:pt>
                <c:pt idx="2443">
                  <c:v>625.8333740234375</c:v>
                </c:pt>
                <c:pt idx="2444">
                  <c:v>632.23577880859375</c:v>
                </c:pt>
                <c:pt idx="2445">
                  <c:v>630.63525390625</c:v>
                </c:pt>
                <c:pt idx="2446">
                  <c:v>645.04052734375</c:v>
                </c:pt>
                <c:pt idx="2447">
                  <c:v>656.2447509765625</c:v>
                </c:pt>
                <c:pt idx="2448">
                  <c:v>653.04364013671875</c:v>
                </c:pt>
                <c:pt idx="2449">
                  <c:v>651.4429931640625</c:v>
                </c:pt>
                <c:pt idx="2450">
                  <c:v>665.84832763671875</c:v>
                </c:pt>
                <c:pt idx="2451">
                  <c:v>694.658935546875</c:v>
                </c:pt>
                <c:pt idx="2452">
                  <c:v>696.2596435546875</c:v>
                </c:pt>
                <c:pt idx="2453">
                  <c:v>696.2596435546875</c:v>
                </c:pt>
                <c:pt idx="2454">
                  <c:v>715.46697998046875</c:v>
                </c:pt>
                <c:pt idx="2455">
                  <c:v>717.078369140625</c:v>
                </c:pt>
                <c:pt idx="2456">
                  <c:v>723.52392578125</c:v>
                </c:pt>
                <c:pt idx="2457">
                  <c:v>705.7984619140625</c:v>
                </c:pt>
                <c:pt idx="2458">
                  <c:v>700.964111328125</c:v>
                </c:pt>
                <c:pt idx="2459">
                  <c:v>684.85003662109375</c:v>
                </c:pt>
                <c:pt idx="2460">
                  <c:v>686.46142578125</c:v>
                </c:pt>
                <c:pt idx="2461">
                  <c:v>699.3525390625</c:v>
                </c:pt>
                <c:pt idx="2462">
                  <c:v>689.684326171875</c:v>
                </c:pt>
                <c:pt idx="2463">
                  <c:v>665.51300048828125</c:v>
                </c:pt>
                <c:pt idx="2464">
                  <c:v>660.6788330078125</c:v>
                </c:pt>
                <c:pt idx="2465">
                  <c:v>655.8446044921875</c:v>
                </c:pt>
                <c:pt idx="2466">
                  <c:v>636.50762939453125</c:v>
                </c:pt>
                <c:pt idx="2467">
                  <c:v>657.45611572265625</c:v>
                </c:pt>
                <c:pt idx="2468">
                  <c:v>646.17620849609375</c:v>
                </c:pt>
                <c:pt idx="2469">
                  <c:v>641.3419189453125</c:v>
                </c:pt>
                <c:pt idx="2470">
                  <c:v>662.29034423828125</c:v>
                </c:pt>
                <c:pt idx="2471">
                  <c:v>647.78753662109375</c:v>
                </c:pt>
                <c:pt idx="2472">
                  <c:v>667.12451171875</c:v>
                </c:pt>
                <c:pt idx="2473">
                  <c:v>665.51300048828125</c:v>
                </c:pt>
                <c:pt idx="2474">
                  <c:v>663.901611328125</c:v>
                </c:pt>
                <c:pt idx="2475">
                  <c:v>652.62176513671875</c:v>
                </c:pt>
                <c:pt idx="2476">
                  <c:v>651.0103759765625</c:v>
                </c:pt>
                <c:pt idx="2477">
                  <c:v>667.12451171875</c:v>
                </c:pt>
                <c:pt idx="2478">
                  <c:v>668.7359619140625</c:v>
                </c:pt>
                <c:pt idx="2479">
                  <c:v>692.90704345703125</c:v>
                </c:pt>
                <c:pt idx="2480">
                  <c:v>721.912353515625</c:v>
                </c:pt>
                <c:pt idx="2481">
                  <c:v>726.74676513671875</c:v>
                </c:pt>
                <c:pt idx="2482">
                  <c:v>729.96954345703125</c:v>
                </c:pt>
                <c:pt idx="2483">
                  <c:v>733.1922607421875</c:v>
                </c:pt>
                <c:pt idx="2484">
                  <c:v>736.41510009765625</c:v>
                </c:pt>
                <c:pt idx="2485">
                  <c:v>747.6949462890625</c:v>
                </c:pt>
                <c:pt idx="2486">
                  <c:v>757.3634033203125</c:v>
                </c:pt>
                <c:pt idx="2487">
                  <c:v>754.14068603515625</c:v>
                </c:pt>
                <c:pt idx="2488">
                  <c:v>760.5863037109375</c:v>
                </c:pt>
                <c:pt idx="2489">
                  <c:v>736.41510009765625</c:v>
                </c:pt>
                <c:pt idx="2490">
                  <c:v>758.9749755859375</c:v>
                </c:pt>
                <c:pt idx="2491">
                  <c:v>779.92327880859375</c:v>
                </c:pt>
                <c:pt idx="2492">
                  <c:v>784.75750732421875</c:v>
                </c:pt>
                <c:pt idx="2493">
                  <c:v>802.48309326171875</c:v>
                </c:pt>
                <c:pt idx="2494">
                  <c:v>834.71124267578125</c:v>
                </c:pt>
                <c:pt idx="2495">
                  <c:v>841.156982421875</c:v>
                </c:pt>
                <c:pt idx="2496">
                  <c:v>823.431396484375</c:v>
                </c:pt>
                <c:pt idx="2497">
                  <c:v>841.156982421875</c:v>
                </c:pt>
                <c:pt idx="2498">
                  <c:v>849.2139892578125</c:v>
                </c:pt>
                <c:pt idx="2499">
                  <c:v>871.77392578125</c:v>
                </c:pt>
                <c:pt idx="2500">
                  <c:v>894.3336181640625</c:v>
                </c:pt>
                <c:pt idx="2501">
                  <c:v>891.110595703125</c:v>
                </c:pt>
                <c:pt idx="2502">
                  <c:v>902.3907470703125</c:v>
                </c:pt>
                <c:pt idx="2503">
                  <c:v>931.3958740234375</c:v>
                </c:pt>
                <c:pt idx="2504">
                  <c:v>915.28204345703125</c:v>
                </c:pt>
                <c:pt idx="2505">
                  <c:v>868.55096435546875</c:v>
                </c:pt>
                <c:pt idx="2506">
                  <c:v>870.16229248046875</c:v>
                </c:pt>
                <c:pt idx="2507">
                  <c:v>887.8878173828125</c:v>
                </c:pt>
                <c:pt idx="2508">
                  <c:v>868.55096435546875</c:v>
                </c:pt>
                <c:pt idx="2509">
                  <c:v>849.2139892578125</c:v>
                </c:pt>
                <c:pt idx="2510">
                  <c:v>857.27105712890625</c:v>
                </c:pt>
                <c:pt idx="2511">
                  <c:v>876.60797119140625</c:v>
                </c:pt>
                <c:pt idx="2512">
                  <c:v>897.5565185546875</c:v>
                </c:pt>
                <c:pt idx="2513">
                  <c:v>897.5565185546875</c:v>
                </c:pt>
                <c:pt idx="2514">
                  <c:v>905.6134033203125</c:v>
                </c:pt>
                <c:pt idx="2515">
                  <c:v>902.3907470703125</c:v>
                </c:pt>
                <c:pt idx="2516">
                  <c:v>910.44781494140625</c:v>
                </c:pt>
                <c:pt idx="2517">
                  <c:v>904.00189208984375</c:v>
                </c:pt>
                <c:pt idx="2518">
                  <c:v>891.110595703125</c:v>
                </c:pt>
                <c:pt idx="2519">
                  <c:v>900.779052734375</c:v>
                </c:pt>
                <c:pt idx="2520">
                  <c:v>871.77392578125</c:v>
                </c:pt>
                <c:pt idx="2521">
                  <c:v>868.55096435546875</c:v>
                </c:pt>
                <c:pt idx="2522">
                  <c:v>878.21942138671875</c:v>
                </c:pt>
                <c:pt idx="2523">
                  <c:v>900.779052734375</c:v>
                </c:pt>
                <c:pt idx="2524">
                  <c:v>886.27642822265625</c:v>
                </c:pt>
                <c:pt idx="2525">
                  <c:v>860.49383544921875</c:v>
                </c:pt>
                <c:pt idx="2526">
                  <c:v>871.77392578125</c:v>
                </c:pt>
                <c:pt idx="2527">
                  <c:v>860.49383544921875</c:v>
                </c:pt>
                <c:pt idx="2528">
                  <c:v>862.10528564453125</c:v>
                </c:pt>
                <c:pt idx="2529">
                  <c:v>879.83087158203125</c:v>
                </c:pt>
                <c:pt idx="2530">
                  <c:v>866.939453125</c:v>
                </c:pt>
                <c:pt idx="2531">
                  <c:v>878.21942138671875</c:v>
                </c:pt>
                <c:pt idx="2532">
                  <c:v>887.8878173828125</c:v>
                </c:pt>
                <c:pt idx="2533">
                  <c:v>889.4993896484375</c:v>
                </c:pt>
                <c:pt idx="2534">
                  <c:v>899.16790771484375</c:v>
                </c:pt>
                <c:pt idx="2535">
                  <c:v>897.5565185546875</c:v>
                </c:pt>
                <c:pt idx="2536">
                  <c:v>916.893310546875</c:v>
                </c:pt>
                <c:pt idx="2537">
                  <c:v>916.893310546875</c:v>
                </c:pt>
                <c:pt idx="2538">
                  <c:v>915.28204345703125</c:v>
                </c:pt>
                <c:pt idx="2539">
                  <c:v>897.5565185546875</c:v>
                </c:pt>
                <c:pt idx="2540">
                  <c:v>913.67047119140625</c:v>
                </c:pt>
                <c:pt idx="2541">
                  <c:v>905.6134033203125</c:v>
                </c:pt>
                <c:pt idx="2542">
                  <c:v>889.4993896484375</c:v>
                </c:pt>
                <c:pt idx="2543">
                  <c:v>899.16790771484375</c:v>
                </c:pt>
                <c:pt idx="2544">
                  <c:v>883.0535888671875</c:v>
                </c:pt>
                <c:pt idx="2545">
                  <c:v>884.6650390625</c:v>
                </c:pt>
                <c:pt idx="2546">
                  <c:v>873.38525390625</c:v>
                </c:pt>
                <c:pt idx="2547">
                  <c:v>849.2139892578125</c:v>
                </c:pt>
                <c:pt idx="2548">
                  <c:v>871.77392578125</c:v>
                </c:pt>
                <c:pt idx="2549">
                  <c:v>894.3336181640625</c:v>
                </c:pt>
                <c:pt idx="2550">
                  <c:v>907.2247314453125</c:v>
                </c:pt>
                <c:pt idx="2551">
                  <c:v>905.6134033203125</c:v>
                </c:pt>
                <c:pt idx="2552">
                  <c:v>905.6134033203125</c:v>
                </c:pt>
                <c:pt idx="2553">
                  <c:v>915.28204345703125</c:v>
                </c:pt>
                <c:pt idx="2554">
                  <c:v>915.28204345703125</c:v>
                </c:pt>
                <c:pt idx="2555">
                  <c:v>918.50482177734375</c:v>
                </c:pt>
                <c:pt idx="2556">
                  <c:v>913.67047119140625</c:v>
                </c:pt>
                <c:pt idx="2557">
                  <c:v>941.064697265625</c:v>
                </c:pt>
                <c:pt idx="2558">
                  <c:v>928.17327880859375</c:v>
                </c:pt>
                <c:pt idx="2559">
                  <c:v>900.779052734375</c:v>
                </c:pt>
                <c:pt idx="2560">
                  <c:v>887.8878173828125</c:v>
                </c:pt>
                <c:pt idx="2561">
                  <c:v>900.779052734375</c:v>
                </c:pt>
                <c:pt idx="2562">
                  <c:v>908.83636474609375</c:v>
                </c:pt>
                <c:pt idx="2563">
                  <c:v>912.05908203125</c:v>
                </c:pt>
                <c:pt idx="2564">
                  <c:v>924.950439453125</c:v>
                </c:pt>
                <c:pt idx="2565">
                  <c:v>936.23016357421875</c:v>
                </c:pt>
                <c:pt idx="2566">
                  <c:v>941.064697265625</c:v>
                </c:pt>
                <c:pt idx="2567">
                  <c:v>955.56695556640625</c:v>
                </c:pt>
                <c:pt idx="2568">
                  <c:v>982.961181640625</c:v>
                </c:pt>
                <c:pt idx="2569">
                  <c:v>1024.85791015625</c:v>
                </c:pt>
                <c:pt idx="2570">
                  <c:v>1013.578308105469</c:v>
                </c:pt>
                <c:pt idx="2571">
                  <c:v>1007.132263183594</c:v>
                </c:pt>
                <c:pt idx="2572">
                  <c:v>1011.966735839844</c:v>
                </c:pt>
                <c:pt idx="2573">
                  <c:v>1003.909545898438</c:v>
                </c:pt>
                <c:pt idx="2574">
                  <c:v>1011.966735839844</c:v>
                </c:pt>
                <c:pt idx="2575">
                  <c:v>992.62957763671875</c:v>
                </c:pt>
                <c:pt idx="2576">
                  <c:v>990.99981689453125</c:v>
                </c:pt>
                <c:pt idx="2577">
                  <c:v>989.36962890625</c:v>
                </c:pt>
                <c:pt idx="2578">
                  <c:v>989.36962890625</c:v>
                </c:pt>
                <c:pt idx="2579">
                  <c:v>979.590087890625</c:v>
                </c:pt>
                <c:pt idx="2580">
                  <c:v>990.99981689453125</c:v>
                </c:pt>
                <c:pt idx="2581">
                  <c:v>994.25958251953125</c:v>
                </c:pt>
                <c:pt idx="2582">
                  <c:v>990.99981689453125</c:v>
                </c:pt>
                <c:pt idx="2583">
                  <c:v>990.99981689453125</c:v>
                </c:pt>
                <c:pt idx="2584">
                  <c:v>1015.448669433594</c:v>
                </c:pt>
                <c:pt idx="2585">
                  <c:v>1012.188842773438</c:v>
                </c:pt>
                <c:pt idx="2586">
                  <c:v>1000.779418945312</c:v>
                </c:pt>
                <c:pt idx="2587">
                  <c:v>999.1492919921875</c:v>
                </c:pt>
                <c:pt idx="2588">
                  <c:v>1007.299072265625</c:v>
                </c:pt>
                <c:pt idx="2589">
                  <c:v>995.88970947265625</c:v>
                </c:pt>
                <c:pt idx="2590">
                  <c:v>997.5196533203125</c:v>
                </c:pt>
                <c:pt idx="2591">
                  <c:v>989.36962890625</c:v>
                </c:pt>
                <c:pt idx="2592">
                  <c:v>979.590087890625</c:v>
                </c:pt>
                <c:pt idx="2593">
                  <c:v>989.36962890625</c:v>
                </c:pt>
                <c:pt idx="2594">
                  <c:v>1033.378051757812</c:v>
                </c:pt>
                <c:pt idx="2595">
                  <c:v>1031.747802734375</c:v>
                </c:pt>
                <c:pt idx="2596">
                  <c:v>1028.488159179688</c:v>
                </c:pt>
                <c:pt idx="2597">
                  <c:v>1018.708679199219</c:v>
                </c:pt>
                <c:pt idx="2598">
                  <c:v>1036.637939453125</c:v>
                </c:pt>
                <c:pt idx="2599">
                  <c:v>1007.299072265625</c:v>
                </c:pt>
                <c:pt idx="2600">
                  <c:v>1002.408996582031</c:v>
                </c:pt>
                <c:pt idx="2601">
                  <c:v>994.25958251953125</c:v>
                </c:pt>
                <c:pt idx="2602">
                  <c:v>981.2200927734375</c:v>
                </c:pt>
                <c:pt idx="2603">
                  <c:v>979.590087890625</c:v>
                </c:pt>
                <c:pt idx="2604">
                  <c:v>979.590087890625</c:v>
                </c:pt>
                <c:pt idx="2605">
                  <c:v>982.85015869140625</c:v>
                </c:pt>
                <c:pt idx="2606">
                  <c:v>989.36962890625</c:v>
                </c:pt>
                <c:pt idx="2607">
                  <c:v>989.36962890625</c:v>
                </c:pt>
                <c:pt idx="2608">
                  <c:v>995.88970947265625</c:v>
                </c:pt>
                <c:pt idx="2609">
                  <c:v>1005.669006347656</c:v>
                </c:pt>
                <c:pt idx="2610">
                  <c:v>1013.819030761719</c:v>
                </c:pt>
                <c:pt idx="2611">
                  <c:v>1007.299072265625</c:v>
                </c:pt>
                <c:pt idx="2612">
                  <c:v>997.5196533203125</c:v>
                </c:pt>
                <c:pt idx="2613">
                  <c:v>1015.448669433594</c:v>
                </c:pt>
                <c:pt idx="2614">
                  <c:v>1013.819030761719</c:v>
                </c:pt>
                <c:pt idx="2615">
                  <c:v>1030.117919921875</c:v>
                </c:pt>
                <c:pt idx="2616">
                  <c:v>1030.117919921875</c:v>
                </c:pt>
                <c:pt idx="2617">
                  <c:v>1023.598327636719</c:v>
                </c:pt>
                <c:pt idx="2618">
                  <c:v>1031.747802734375</c:v>
                </c:pt>
                <c:pt idx="2619">
                  <c:v>1023.598327636719</c:v>
                </c:pt>
                <c:pt idx="2620">
                  <c:v>1015.448669433594</c:v>
                </c:pt>
                <c:pt idx="2621">
                  <c:v>1012.188842773438</c:v>
                </c:pt>
                <c:pt idx="2622">
                  <c:v>1010.559020996094</c:v>
                </c:pt>
                <c:pt idx="2623">
                  <c:v>1002.408996582031</c:v>
                </c:pt>
                <c:pt idx="2624">
                  <c:v>986.10992431640625</c:v>
                </c:pt>
                <c:pt idx="2625">
                  <c:v>987.73968505859375</c:v>
                </c:pt>
                <c:pt idx="2626">
                  <c:v>1004.0390625</c:v>
                </c:pt>
                <c:pt idx="2627">
                  <c:v>1010.559020996094</c:v>
                </c:pt>
                <c:pt idx="2628">
                  <c:v>1013.819030761719</c:v>
                </c:pt>
                <c:pt idx="2629">
                  <c:v>1012.188842773438</c:v>
                </c:pt>
                <c:pt idx="2630">
                  <c:v>995.88970947265625</c:v>
                </c:pt>
                <c:pt idx="2631">
                  <c:v>977.96038818359375</c:v>
                </c:pt>
                <c:pt idx="2632">
                  <c:v>979.590087890625</c:v>
                </c:pt>
                <c:pt idx="2633">
                  <c:v>984.47998046875</c:v>
                </c:pt>
                <c:pt idx="2634">
                  <c:v>990.99981689453125</c:v>
                </c:pt>
                <c:pt idx="2635">
                  <c:v>989.36962890625</c:v>
                </c:pt>
                <c:pt idx="2636">
                  <c:v>974.7005615234375</c:v>
                </c:pt>
                <c:pt idx="2637">
                  <c:v>953.5113525390625</c:v>
                </c:pt>
                <c:pt idx="2638">
                  <c:v>924.17242431640625</c:v>
                </c:pt>
                <c:pt idx="2639">
                  <c:v>930.69219970703125</c:v>
                </c:pt>
                <c:pt idx="2640">
                  <c:v>940.4718017578125</c:v>
                </c:pt>
                <c:pt idx="2641">
                  <c:v>917.65264892578125</c:v>
                </c:pt>
                <c:pt idx="2642">
                  <c:v>912.762939453125</c:v>
                </c:pt>
                <c:pt idx="2643">
                  <c:v>899.72332763671875</c:v>
                </c:pt>
                <c:pt idx="2644">
                  <c:v>899.72332763671875</c:v>
                </c:pt>
                <c:pt idx="2645">
                  <c:v>880.16424560546875</c:v>
                </c:pt>
                <c:pt idx="2646">
                  <c:v>888.31396484375</c:v>
                </c:pt>
                <c:pt idx="2647">
                  <c:v>885.05401611328125</c:v>
                </c:pt>
                <c:pt idx="2648">
                  <c:v>889.94378662109375</c:v>
                </c:pt>
                <c:pt idx="2649">
                  <c:v>920.91253662109375</c:v>
                </c:pt>
                <c:pt idx="2650">
                  <c:v>917.65264892578125</c:v>
                </c:pt>
                <c:pt idx="2651">
                  <c:v>927.432373046875</c:v>
                </c:pt>
                <c:pt idx="2652">
                  <c:v>920.91253662109375</c:v>
                </c:pt>
                <c:pt idx="2653">
                  <c:v>925.802490234375</c:v>
                </c:pt>
                <c:pt idx="2654">
                  <c:v>909.5030517578125</c:v>
                </c:pt>
                <c:pt idx="2655">
                  <c:v>904.61328125</c:v>
                </c:pt>
                <c:pt idx="2656">
                  <c:v>894.83367919921875</c:v>
                </c:pt>
                <c:pt idx="2657">
                  <c:v>889.94378662109375</c:v>
                </c:pt>
                <c:pt idx="2658">
                  <c:v>880.16424560546875</c:v>
                </c:pt>
                <c:pt idx="2659">
                  <c:v>872.014404296875</c:v>
                </c:pt>
                <c:pt idx="2660">
                  <c:v>902.9833984375</c:v>
                </c:pt>
                <c:pt idx="2661">
                  <c:v>886.6839599609375</c:v>
                </c:pt>
                <c:pt idx="2662">
                  <c:v>849.195556640625</c:v>
                </c:pt>
                <c:pt idx="2663">
                  <c:v>834.52606201171875</c:v>
                </c:pt>
                <c:pt idx="2664">
                  <c:v>832.8961181640625</c:v>
                </c:pt>
                <c:pt idx="2665">
                  <c:v>841.04583740234375</c:v>
                </c:pt>
                <c:pt idx="2666">
                  <c:v>858.9749755859375</c:v>
                </c:pt>
                <c:pt idx="2667">
                  <c:v>852.4554443359375</c:v>
                </c:pt>
                <c:pt idx="2668">
                  <c:v>868.7547607421875</c:v>
                </c:pt>
                <c:pt idx="2669">
                  <c:v>860.60504150390625</c:v>
                </c:pt>
                <c:pt idx="2670">
                  <c:v>863.86505126953125</c:v>
                </c:pt>
                <c:pt idx="2671">
                  <c:v>854.0853271484375</c:v>
                </c:pt>
                <c:pt idx="2672">
                  <c:v>855.71502685546875</c:v>
                </c:pt>
                <c:pt idx="2673">
                  <c:v>858.9749755859375</c:v>
                </c:pt>
                <c:pt idx="2674">
                  <c:v>839.41583251953125</c:v>
                </c:pt>
                <c:pt idx="2675">
                  <c:v>818.22674560546875</c:v>
                </c:pt>
                <c:pt idx="2676">
                  <c:v>788.88787841796875</c:v>
                </c:pt>
                <c:pt idx="2677">
                  <c:v>753.02947998046875</c:v>
                </c:pt>
                <c:pt idx="2678">
                  <c:v>700.8714599609375</c:v>
                </c:pt>
                <c:pt idx="2679">
                  <c:v>731.84014892578125</c:v>
                </c:pt>
                <c:pt idx="2680">
                  <c:v>730.21026611328125</c:v>
                </c:pt>
                <c:pt idx="2681">
                  <c:v>767.69873046875</c:v>
                </c:pt>
                <c:pt idx="2682">
                  <c:v>748.13970947265625</c:v>
                </c:pt>
                <c:pt idx="2683">
                  <c:v>722.060546875</c:v>
                </c:pt>
                <c:pt idx="2684">
                  <c:v>702.50146484375</c:v>
                </c:pt>
                <c:pt idx="2685">
                  <c:v>710.651123046875</c:v>
                </c:pt>
                <c:pt idx="2686">
                  <c:v>702.50146484375</c:v>
                </c:pt>
                <c:pt idx="2687">
                  <c:v>704.13134765625</c:v>
                </c:pt>
                <c:pt idx="2688">
                  <c:v>700.8714599609375</c:v>
                </c:pt>
                <c:pt idx="2689">
                  <c:v>746.5096435546875</c:v>
                </c:pt>
                <c:pt idx="2690">
                  <c:v>739.9898681640625</c:v>
                </c:pt>
                <c:pt idx="2691">
                  <c:v>733.4700927734375</c:v>
                </c:pt>
                <c:pt idx="2692">
                  <c:v>723.69061279296875</c:v>
                </c:pt>
                <c:pt idx="2693">
                  <c:v>718.80078125</c:v>
                </c:pt>
                <c:pt idx="2694">
                  <c:v>741.619873046875</c:v>
                </c:pt>
                <c:pt idx="2695">
                  <c:v>774.21856689453125</c:v>
                </c:pt>
                <c:pt idx="2696">
                  <c:v>759.54925537109375</c:v>
                </c:pt>
                <c:pt idx="2697">
                  <c:v>710.651123046875</c:v>
                </c:pt>
                <c:pt idx="2698">
                  <c:v>700.8714599609375</c:v>
                </c:pt>
                <c:pt idx="2699">
                  <c:v>689.3277587890625</c:v>
                </c:pt>
                <c:pt idx="2700">
                  <c:v>657.99462890625</c:v>
                </c:pt>
                <c:pt idx="2701">
                  <c:v>677.7840576171875</c:v>
                </c:pt>
                <c:pt idx="2702">
                  <c:v>689.3277587890625</c:v>
                </c:pt>
                <c:pt idx="2703">
                  <c:v>687.6785888671875</c:v>
                </c:pt>
                <c:pt idx="2704">
                  <c:v>717.362548828125</c:v>
                </c:pt>
                <c:pt idx="2705">
                  <c:v>742.09918212890625</c:v>
                </c:pt>
                <c:pt idx="2706">
                  <c:v>755.2921142578125</c:v>
                </c:pt>
                <c:pt idx="2707">
                  <c:v>761.888671875</c:v>
                </c:pt>
                <c:pt idx="2708">
                  <c:v>789.92340087890625</c:v>
                </c:pt>
                <c:pt idx="2709">
                  <c:v>781.677978515625</c:v>
                </c:pt>
                <c:pt idx="2710">
                  <c:v>766.8359375</c:v>
                </c:pt>
                <c:pt idx="2711">
                  <c:v>773.4322509765625</c:v>
                </c:pt>
                <c:pt idx="2712">
                  <c:v>780.0286865234375</c:v>
                </c:pt>
                <c:pt idx="2713">
                  <c:v>761.888671875</c:v>
                </c:pt>
                <c:pt idx="2714">
                  <c:v>765.18682861328125</c:v>
                </c:pt>
                <c:pt idx="2715">
                  <c:v>786.6251220703125</c:v>
                </c:pt>
                <c:pt idx="2716">
                  <c:v>773.4322509765625</c:v>
                </c:pt>
                <c:pt idx="2717">
                  <c:v>806.41448974609375</c:v>
                </c:pt>
                <c:pt idx="2718">
                  <c:v>824.5546875</c:v>
                </c:pt>
                <c:pt idx="2719">
                  <c:v>813.01104736328125</c:v>
                </c:pt>
                <c:pt idx="2720">
                  <c:v>806.41448974609375</c:v>
                </c:pt>
                <c:pt idx="2721">
                  <c:v>819.60748291015625</c:v>
                </c:pt>
                <c:pt idx="2722">
                  <c:v>806.41448974609375</c:v>
                </c:pt>
                <c:pt idx="2723">
                  <c:v>784.9761962890625</c:v>
                </c:pt>
                <c:pt idx="2724">
                  <c:v>784.9761962890625</c:v>
                </c:pt>
                <c:pt idx="2725">
                  <c:v>778.37969970703125</c:v>
                </c:pt>
                <c:pt idx="2726">
                  <c:v>781.677978515625</c:v>
                </c:pt>
                <c:pt idx="2727">
                  <c:v>811.3619384765625</c:v>
                </c:pt>
                <c:pt idx="2728">
                  <c:v>809.71270751953125</c:v>
                </c:pt>
                <c:pt idx="2729">
                  <c:v>816.30908203125</c:v>
                </c:pt>
                <c:pt idx="2730">
                  <c:v>817.958251953125</c:v>
                </c:pt>
                <c:pt idx="2731">
                  <c:v>803.1163330078125</c:v>
                </c:pt>
                <c:pt idx="2732">
                  <c:v>791.572509765625</c:v>
                </c:pt>
                <c:pt idx="2733">
                  <c:v>806.41448974609375</c:v>
                </c:pt>
                <c:pt idx="2734">
                  <c:v>801.4671630859375</c:v>
                </c:pt>
                <c:pt idx="2735">
                  <c:v>817.958251953125</c:v>
                </c:pt>
                <c:pt idx="2736">
                  <c:v>804.76544189453125</c:v>
                </c:pt>
                <c:pt idx="2737">
                  <c:v>816.30908203125</c:v>
                </c:pt>
                <c:pt idx="2738">
                  <c:v>804.76544189453125</c:v>
                </c:pt>
                <c:pt idx="2739">
                  <c:v>804.76544189453125</c:v>
                </c:pt>
                <c:pt idx="2740">
                  <c:v>801.4671630859375</c:v>
                </c:pt>
                <c:pt idx="2741">
                  <c:v>806.41448974609375</c:v>
                </c:pt>
                <c:pt idx="2742">
                  <c:v>821.25653076171875</c:v>
                </c:pt>
                <c:pt idx="2743">
                  <c:v>809.71270751953125</c:v>
                </c:pt>
                <c:pt idx="2744">
                  <c:v>804.76544189453125</c:v>
                </c:pt>
                <c:pt idx="2745">
                  <c:v>786.6251220703125</c:v>
                </c:pt>
                <c:pt idx="2746">
                  <c:v>793.2215576171875</c:v>
                </c:pt>
                <c:pt idx="2747">
                  <c:v>780.0286865234375</c:v>
                </c:pt>
                <c:pt idx="2748">
                  <c:v>778.37969970703125</c:v>
                </c:pt>
                <c:pt idx="2749">
                  <c:v>766.8359375</c:v>
                </c:pt>
                <c:pt idx="2750">
                  <c:v>768.48504638671875</c:v>
                </c:pt>
                <c:pt idx="2751">
                  <c:v>745.3974609375</c:v>
                </c:pt>
                <c:pt idx="2752">
                  <c:v>732.2047119140625</c:v>
                </c:pt>
                <c:pt idx="2753">
                  <c:v>751.99395751953125</c:v>
                </c:pt>
                <c:pt idx="2754">
                  <c:v>756.94122314453125</c:v>
                </c:pt>
                <c:pt idx="2755">
                  <c:v>742.09918212890625</c:v>
                </c:pt>
                <c:pt idx="2756">
                  <c:v>738.801025390625</c:v>
                </c:pt>
                <c:pt idx="2757">
                  <c:v>738.801025390625</c:v>
                </c:pt>
                <c:pt idx="2758">
                  <c:v>742.09918212890625</c:v>
                </c:pt>
                <c:pt idx="2759">
                  <c:v>723.9591064453125</c:v>
                </c:pt>
                <c:pt idx="2760">
                  <c:v>747.04656982421875</c:v>
                </c:pt>
                <c:pt idx="2761">
                  <c:v>747.04656982421875</c:v>
                </c:pt>
                <c:pt idx="2762">
                  <c:v>745.3974609375</c:v>
                </c:pt>
                <c:pt idx="2763">
                  <c:v>728.9063720703125</c:v>
                </c:pt>
                <c:pt idx="2764">
                  <c:v>720.66070556640625</c:v>
                </c:pt>
                <c:pt idx="2765">
                  <c:v>702.52069091796875</c:v>
                </c:pt>
                <c:pt idx="2766">
                  <c:v>667.88934326171875</c:v>
                </c:pt>
                <c:pt idx="2767">
                  <c:v>672.836669921875</c:v>
                </c:pt>
                <c:pt idx="2768">
                  <c:v>648.10003662109375</c:v>
                </c:pt>
                <c:pt idx="2769">
                  <c:v>674.4857177734375</c:v>
                </c:pt>
                <c:pt idx="2770">
                  <c:v>654.6962890625</c:v>
                </c:pt>
                <c:pt idx="2771">
                  <c:v>611.8197021484375</c:v>
                </c:pt>
                <c:pt idx="2772">
                  <c:v>600.27593994140625</c:v>
                </c:pt>
                <c:pt idx="2773">
                  <c:v>611.8197021484375</c:v>
                </c:pt>
                <c:pt idx="2774">
                  <c:v>578.8375244140625</c:v>
                </c:pt>
                <c:pt idx="2775">
                  <c:v>560.697265625</c:v>
                </c:pt>
                <c:pt idx="2776">
                  <c:v>598.6268310546875</c:v>
                </c:pt>
                <c:pt idx="2777">
                  <c:v>605.2232666015625</c:v>
                </c:pt>
                <c:pt idx="2778">
                  <c:v>578.8375244140625</c:v>
                </c:pt>
                <c:pt idx="2779">
                  <c:v>598.6268310546875</c:v>
                </c:pt>
                <c:pt idx="2780">
                  <c:v>567.293701171875</c:v>
                </c:pt>
                <c:pt idx="2781">
                  <c:v>605.2232666015625</c:v>
                </c:pt>
                <c:pt idx="2782">
                  <c:v>625.0125732421875</c:v>
                </c:pt>
                <c:pt idx="2783">
                  <c:v>590.38116455078125</c:v>
                </c:pt>
                <c:pt idx="2784">
                  <c:v>540.90789794921875</c:v>
                </c:pt>
                <c:pt idx="2785">
                  <c:v>534.31146240234375</c:v>
                </c:pt>
                <c:pt idx="2786">
                  <c:v>527.71502685546875</c:v>
                </c:pt>
                <c:pt idx="2787">
                  <c:v>537.6097412109375</c:v>
                </c:pt>
                <c:pt idx="2788">
                  <c:v>498.03103637695313</c:v>
                </c:pt>
                <c:pt idx="2789">
                  <c:v>491.43463134765619</c:v>
                </c:pt>
                <c:pt idx="2790">
                  <c:v>451.85595703125</c:v>
                </c:pt>
                <c:pt idx="2791">
                  <c:v>484.83828735351563</c:v>
                </c:pt>
                <c:pt idx="2792">
                  <c:v>511.22393798828119</c:v>
                </c:pt>
                <c:pt idx="2793">
                  <c:v>499.68014526367188</c:v>
                </c:pt>
                <c:pt idx="2794">
                  <c:v>517.8203125</c:v>
                </c:pt>
                <c:pt idx="2795">
                  <c:v>502.97830200195313</c:v>
                </c:pt>
                <c:pt idx="2796">
                  <c:v>499.68014526367188</c:v>
                </c:pt>
                <c:pt idx="2797">
                  <c:v>504.62744140625</c:v>
                </c:pt>
                <c:pt idx="2798">
                  <c:v>488.13641357421881</c:v>
                </c:pt>
                <c:pt idx="2799">
                  <c:v>498.03103637695313</c:v>
                </c:pt>
                <c:pt idx="2800">
                  <c:v>506.27667236328119</c:v>
                </c:pt>
                <c:pt idx="2801">
                  <c:v>504.62744140625</c:v>
                </c:pt>
                <c:pt idx="2802">
                  <c:v>498.03103637695313</c:v>
                </c:pt>
                <c:pt idx="2803">
                  <c:v>535.96051025390625</c:v>
                </c:pt>
                <c:pt idx="2804">
                  <c:v>563.9954833984375</c:v>
                </c:pt>
                <c:pt idx="2805">
                  <c:v>570.59185791015625</c:v>
                </c:pt>
                <c:pt idx="2806">
                  <c:v>573.8900146484375</c:v>
                </c:pt>
                <c:pt idx="2807">
                  <c:v>555.7498779296875</c:v>
                </c:pt>
                <c:pt idx="2808">
                  <c:v>542.5570068359375</c:v>
                </c:pt>
                <c:pt idx="2809">
                  <c:v>545.8553466796875</c:v>
                </c:pt>
                <c:pt idx="2810">
                  <c:v>535.96051025390625</c:v>
                </c:pt>
                <c:pt idx="2811">
                  <c:v>549.153564453125</c:v>
                </c:pt>
                <c:pt idx="2812">
                  <c:v>547.50433349609375</c:v>
                </c:pt>
                <c:pt idx="2813">
                  <c:v>544.2061767578125</c:v>
                </c:pt>
                <c:pt idx="2814">
                  <c:v>547.50433349609375</c:v>
                </c:pt>
                <c:pt idx="2815">
                  <c:v>529.36407470703125</c:v>
                </c:pt>
                <c:pt idx="2816">
                  <c:v>542.5570068359375</c:v>
                </c:pt>
                <c:pt idx="2817">
                  <c:v>534.31146240234375</c:v>
                </c:pt>
                <c:pt idx="2818">
                  <c:v>516.1712646484375</c:v>
                </c:pt>
                <c:pt idx="2819">
                  <c:v>531.01324462890625</c:v>
                </c:pt>
                <c:pt idx="2820">
                  <c:v>535.96051025390625</c:v>
                </c:pt>
                <c:pt idx="2821">
                  <c:v>544.3875732421875</c:v>
                </c:pt>
                <c:pt idx="2822">
                  <c:v>537.64605712890625</c:v>
                </c:pt>
                <c:pt idx="2823">
                  <c:v>547.75848388671875</c:v>
                </c:pt>
                <c:pt idx="2824">
                  <c:v>522.477294921875</c:v>
                </c:pt>
                <c:pt idx="2825">
                  <c:v>508.99386596679688</c:v>
                </c:pt>
                <c:pt idx="2826">
                  <c:v>485.39828491210938</c:v>
                </c:pt>
                <c:pt idx="2827">
                  <c:v>488.76904296875</c:v>
                </c:pt>
                <c:pt idx="2828">
                  <c:v>473.60037231445313</c:v>
                </c:pt>
                <c:pt idx="2829">
                  <c:v>483.71282958984381</c:v>
                </c:pt>
                <c:pt idx="2830">
                  <c:v>485.39828491210938</c:v>
                </c:pt>
                <c:pt idx="2831">
                  <c:v>514.05029296875</c:v>
                </c:pt>
                <c:pt idx="2832">
                  <c:v>537.64605712890625</c:v>
                </c:pt>
                <c:pt idx="2833">
                  <c:v>552.814697265625</c:v>
                </c:pt>
                <c:pt idx="2834">
                  <c:v>542.70208740234375</c:v>
                </c:pt>
                <c:pt idx="2835">
                  <c:v>519.10650634765625</c:v>
                </c:pt>
                <c:pt idx="2836">
                  <c:v>544.3875732421875</c:v>
                </c:pt>
                <c:pt idx="2837">
                  <c:v>542.70208740234375</c:v>
                </c:pt>
                <c:pt idx="2838">
                  <c:v>559.55633544921875</c:v>
                </c:pt>
                <c:pt idx="2839">
                  <c:v>576.41033935546875</c:v>
                </c:pt>
                <c:pt idx="2840">
                  <c:v>574.7249755859375</c:v>
                </c:pt>
                <c:pt idx="2841">
                  <c:v>562.9271240234375</c:v>
                </c:pt>
                <c:pt idx="2842">
                  <c:v>576.41033935546875</c:v>
                </c:pt>
                <c:pt idx="2843">
                  <c:v>532.589599609375</c:v>
                </c:pt>
                <c:pt idx="2844">
                  <c:v>514.05029296875</c:v>
                </c:pt>
                <c:pt idx="2845">
                  <c:v>515.73565673828125</c:v>
                </c:pt>
                <c:pt idx="2846">
                  <c:v>520.79168701171875</c:v>
                </c:pt>
                <c:pt idx="2847">
                  <c:v>529.21893310546875</c:v>
                </c:pt>
                <c:pt idx="2848">
                  <c:v>530.90435791015625</c:v>
                </c:pt>
                <c:pt idx="2849">
                  <c:v>539.3314208984375</c:v>
                </c:pt>
                <c:pt idx="2850">
                  <c:v>524.162841796875</c:v>
                </c:pt>
                <c:pt idx="2851">
                  <c:v>534.275146484375</c:v>
                </c:pt>
                <c:pt idx="2852">
                  <c:v>539.3314208984375</c:v>
                </c:pt>
                <c:pt idx="2853">
                  <c:v>547.75848388671875</c:v>
                </c:pt>
                <c:pt idx="2854">
                  <c:v>544.3875732421875</c:v>
                </c:pt>
                <c:pt idx="2855">
                  <c:v>554.50018310546875</c:v>
                </c:pt>
                <c:pt idx="2856">
                  <c:v>557.87103271484375</c:v>
                </c:pt>
                <c:pt idx="2857">
                  <c:v>544.3875732421875</c:v>
                </c:pt>
                <c:pt idx="2858">
                  <c:v>561.24176025390625</c:v>
                </c:pt>
                <c:pt idx="2859">
                  <c:v>561.24176025390625</c:v>
                </c:pt>
                <c:pt idx="2860">
                  <c:v>559.55633544921875</c:v>
                </c:pt>
                <c:pt idx="2861">
                  <c:v>569.668701171875</c:v>
                </c:pt>
                <c:pt idx="2862">
                  <c:v>581.466552734375</c:v>
                </c:pt>
                <c:pt idx="2863">
                  <c:v>573.03955078125</c:v>
                </c:pt>
                <c:pt idx="2864">
                  <c:v>552.814697265625</c:v>
                </c:pt>
                <c:pt idx="2865">
                  <c:v>547.75848388671875</c:v>
                </c:pt>
                <c:pt idx="2866">
                  <c:v>534.275146484375</c:v>
                </c:pt>
                <c:pt idx="2867">
                  <c:v>557.87103271484375</c:v>
                </c:pt>
                <c:pt idx="2868">
                  <c:v>564.61260986328125</c:v>
                </c:pt>
                <c:pt idx="2869">
                  <c:v>547.75848388671875</c:v>
                </c:pt>
                <c:pt idx="2870">
                  <c:v>537.64605712890625</c:v>
                </c:pt>
                <c:pt idx="2871">
                  <c:v>510.67950439453119</c:v>
                </c:pt>
                <c:pt idx="2872">
                  <c:v>510.67950439453119</c:v>
                </c:pt>
                <c:pt idx="2873">
                  <c:v>515.73565673828125</c:v>
                </c:pt>
                <c:pt idx="2874">
                  <c:v>493.82525634765619</c:v>
                </c:pt>
                <c:pt idx="2875">
                  <c:v>514.05029296875</c:v>
                </c:pt>
                <c:pt idx="2876">
                  <c:v>530.90435791015625</c:v>
                </c:pt>
                <c:pt idx="2877">
                  <c:v>537.64605712890625</c:v>
                </c:pt>
                <c:pt idx="2878">
                  <c:v>532.589599609375</c:v>
                </c:pt>
                <c:pt idx="2879">
                  <c:v>552.814697265625</c:v>
                </c:pt>
                <c:pt idx="2880">
                  <c:v>497.19610595703119</c:v>
                </c:pt>
                <c:pt idx="2881">
                  <c:v>460.11709594726563</c:v>
                </c:pt>
                <c:pt idx="2882">
                  <c:v>456.74627685546881</c:v>
                </c:pt>
                <c:pt idx="2883">
                  <c:v>473.60037231445313</c:v>
                </c:pt>
                <c:pt idx="2884">
                  <c:v>480.34207153320313</c:v>
                </c:pt>
                <c:pt idx="2885">
                  <c:v>482.02749633789063</c:v>
                </c:pt>
                <c:pt idx="2886">
                  <c:v>487.08367919921881</c:v>
                </c:pt>
                <c:pt idx="2887">
                  <c:v>475.28579711914063</c:v>
                </c:pt>
                <c:pt idx="2888">
                  <c:v>460.11709594726563</c:v>
                </c:pt>
                <c:pt idx="2889">
                  <c:v>448.31915283203119</c:v>
                </c:pt>
                <c:pt idx="2890">
                  <c:v>438.20675659179688</c:v>
                </c:pt>
                <c:pt idx="2891">
                  <c:v>451.69003295898438</c:v>
                </c:pt>
                <c:pt idx="2892">
                  <c:v>466.85870361328119</c:v>
                </c:pt>
                <c:pt idx="2893">
                  <c:v>473.60037231445313</c:v>
                </c:pt>
                <c:pt idx="2894">
                  <c:v>471.9149169921875</c:v>
                </c:pt>
                <c:pt idx="2895">
                  <c:v>478.65664672851563</c:v>
                </c:pt>
                <c:pt idx="2896">
                  <c:v>483.71282958984381</c:v>
                </c:pt>
                <c:pt idx="2897">
                  <c:v>476.97122192382813</c:v>
                </c:pt>
                <c:pt idx="2898">
                  <c:v>488.76904296875</c:v>
                </c:pt>
                <c:pt idx="2899">
                  <c:v>480.34207153320313</c:v>
                </c:pt>
                <c:pt idx="2900">
                  <c:v>480.34207153320313</c:v>
                </c:pt>
                <c:pt idx="2901">
                  <c:v>461.802490234375</c:v>
                </c:pt>
                <c:pt idx="2902">
                  <c:v>476.97122192382813</c:v>
                </c:pt>
                <c:pt idx="2903">
                  <c:v>476.97122192382813</c:v>
                </c:pt>
                <c:pt idx="2904">
                  <c:v>517.421142578125</c:v>
                </c:pt>
                <c:pt idx="2905">
                  <c:v>503.93777465820313</c:v>
                </c:pt>
                <c:pt idx="2906">
                  <c:v>480.34207153320313</c:v>
                </c:pt>
                <c:pt idx="2907">
                  <c:v>460.11709594726563</c:v>
                </c:pt>
                <c:pt idx="2908">
                  <c:v>487.08367919921881</c:v>
                </c:pt>
                <c:pt idx="2909">
                  <c:v>483.71282958984381</c:v>
                </c:pt>
                <c:pt idx="2910">
                  <c:v>502.25225830078119</c:v>
                </c:pt>
                <c:pt idx="2911">
                  <c:v>505.6231689453125</c:v>
                </c:pt>
                <c:pt idx="2912">
                  <c:v>495.51077270507813</c:v>
                </c:pt>
                <c:pt idx="2913">
                  <c:v>498.8814697265625</c:v>
                </c:pt>
                <c:pt idx="2914">
                  <c:v>498.8814697265625</c:v>
                </c:pt>
                <c:pt idx="2915">
                  <c:v>487.08367919921881</c:v>
                </c:pt>
                <c:pt idx="2916">
                  <c:v>503.93777465820313</c:v>
                </c:pt>
                <c:pt idx="2917">
                  <c:v>492.13973999023438</c:v>
                </c:pt>
                <c:pt idx="2918">
                  <c:v>500.56692504882813</c:v>
                </c:pt>
                <c:pt idx="2919">
                  <c:v>503.93777465820313</c:v>
                </c:pt>
                <c:pt idx="2920">
                  <c:v>492.13973999023438</c:v>
                </c:pt>
                <c:pt idx="2921">
                  <c:v>495.51077270507813</c:v>
                </c:pt>
                <c:pt idx="2922">
                  <c:v>498.8814697265625</c:v>
                </c:pt>
                <c:pt idx="2923">
                  <c:v>478.65664672851563</c:v>
                </c:pt>
                <c:pt idx="2924">
                  <c:v>495.51077270507813</c:v>
                </c:pt>
                <c:pt idx="2925">
                  <c:v>495.51077270507813</c:v>
                </c:pt>
                <c:pt idx="2926">
                  <c:v>510.67950439453119</c:v>
                </c:pt>
                <c:pt idx="2927">
                  <c:v>524.162841796875</c:v>
                </c:pt>
                <c:pt idx="2928">
                  <c:v>539.3314208984375</c:v>
                </c:pt>
                <c:pt idx="2929">
                  <c:v>539.3314208984375</c:v>
                </c:pt>
                <c:pt idx="2930">
                  <c:v>537.64605712890625</c:v>
                </c:pt>
                <c:pt idx="2931">
                  <c:v>527.5335693359375</c:v>
                </c:pt>
                <c:pt idx="2932">
                  <c:v>527.5335693359375</c:v>
                </c:pt>
                <c:pt idx="2933">
                  <c:v>534.275146484375</c:v>
                </c:pt>
                <c:pt idx="2934">
                  <c:v>522.477294921875</c:v>
                </c:pt>
                <c:pt idx="2935">
                  <c:v>525.84808349609375</c:v>
                </c:pt>
                <c:pt idx="2936">
                  <c:v>529.21893310546875</c:v>
                </c:pt>
                <c:pt idx="2937">
                  <c:v>519.10650634765625</c:v>
                </c:pt>
                <c:pt idx="2938">
                  <c:v>530.90435791015625</c:v>
                </c:pt>
                <c:pt idx="2939">
                  <c:v>522.477294921875</c:v>
                </c:pt>
                <c:pt idx="2940">
                  <c:v>530.90435791015625</c:v>
                </c:pt>
                <c:pt idx="2941">
                  <c:v>525.84808349609375</c:v>
                </c:pt>
                <c:pt idx="2942">
                  <c:v>525.84808349609375</c:v>
                </c:pt>
                <c:pt idx="2943">
                  <c:v>527.5335693359375</c:v>
                </c:pt>
                <c:pt idx="2944">
                  <c:v>518.997314453125</c:v>
                </c:pt>
                <c:pt idx="2945">
                  <c:v>539.4840087890625</c:v>
                </c:pt>
                <c:pt idx="2946">
                  <c:v>529.24072265625</c:v>
                </c:pt>
                <c:pt idx="2947">
                  <c:v>471.1949462890625</c:v>
                </c:pt>
                <c:pt idx="2948">
                  <c:v>474.609375</c:v>
                </c:pt>
                <c:pt idx="2949">
                  <c:v>484.85284423828119</c:v>
                </c:pt>
                <c:pt idx="2950">
                  <c:v>491.68173217773438</c:v>
                </c:pt>
                <c:pt idx="2951">
                  <c:v>501.92514038085938</c:v>
                </c:pt>
                <c:pt idx="2952">
                  <c:v>503.63226318359381</c:v>
                </c:pt>
                <c:pt idx="2953">
                  <c:v>500.21783447265619</c:v>
                </c:pt>
                <c:pt idx="2954">
                  <c:v>498.510498046875</c:v>
                </c:pt>
                <c:pt idx="2955">
                  <c:v>500.21783447265619</c:v>
                </c:pt>
                <c:pt idx="2956">
                  <c:v>500.21783447265619</c:v>
                </c:pt>
                <c:pt idx="2957">
                  <c:v>501.92514038085938</c:v>
                </c:pt>
                <c:pt idx="2958">
                  <c:v>501.92514038085938</c:v>
                </c:pt>
                <c:pt idx="2959">
                  <c:v>507.04672241210938</c:v>
                </c:pt>
                <c:pt idx="2960">
                  <c:v>508.75387573242188</c:v>
                </c:pt>
                <c:pt idx="2961">
                  <c:v>513.87567138671875</c:v>
                </c:pt>
                <c:pt idx="2962">
                  <c:v>512.16845703125</c:v>
                </c:pt>
                <c:pt idx="2963">
                  <c:v>515.582763671875</c:v>
                </c:pt>
                <c:pt idx="2964">
                  <c:v>518.997314453125</c:v>
                </c:pt>
                <c:pt idx="2965">
                  <c:v>529.24072265625</c:v>
                </c:pt>
                <c:pt idx="2966">
                  <c:v>524.119140625</c:v>
                </c:pt>
                <c:pt idx="2967">
                  <c:v>520.70465087890625</c:v>
                </c:pt>
                <c:pt idx="2968">
                  <c:v>501.92514038085938</c:v>
                </c:pt>
                <c:pt idx="2969">
                  <c:v>491.68173217773438</c:v>
                </c:pt>
                <c:pt idx="2970">
                  <c:v>500.21783447265619</c:v>
                </c:pt>
                <c:pt idx="2971">
                  <c:v>500.21783447265619</c:v>
                </c:pt>
                <c:pt idx="2972">
                  <c:v>476.31661987304688</c:v>
                </c:pt>
                <c:pt idx="2973">
                  <c:v>517.29022216796875</c:v>
                </c:pt>
                <c:pt idx="2974">
                  <c:v>537.77691650390625</c:v>
                </c:pt>
                <c:pt idx="2975">
                  <c:v>548.0201416015625</c:v>
                </c:pt>
                <c:pt idx="2976">
                  <c:v>548.0201416015625</c:v>
                </c:pt>
                <c:pt idx="2977">
                  <c:v>561.67816162109375</c:v>
                </c:pt>
                <c:pt idx="2978">
                  <c:v>554.84918212890625</c:v>
                </c:pt>
                <c:pt idx="2979">
                  <c:v>570.2142333984375</c:v>
                </c:pt>
                <c:pt idx="2980">
                  <c:v>573.628662109375</c:v>
                </c:pt>
                <c:pt idx="2981">
                  <c:v>583.8719482421875</c:v>
                </c:pt>
                <c:pt idx="2982">
                  <c:v>614.60205078125</c:v>
                </c:pt>
                <c:pt idx="2983">
                  <c:v>636.79620361328125</c:v>
                </c:pt>
                <c:pt idx="2984">
                  <c:v>628.26007080078125</c:v>
                </c:pt>
                <c:pt idx="2985">
                  <c:v>618.01654052734375</c:v>
                </c:pt>
                <c:pt idx="2986">
                  <c:v>616.309326171875</c:v>
                </c:pt>
                <c:pt idx="2987">
                  <c:v>631.67437744140625</c:v>
                </c:pt>
                <c:pt idx="2988">
                  <c:v>629.9671630859375</c:v>
                </c:pt>
                <c:pt idx="2989">
                  <c:v>624.84552001953125</c:v>
                </c:pt>
                <c:pt idx="2990">
                  <c:v>640.21051025390625</c:v>
                </c:pt>
                <c:pt idx="2991">
                  <c:v>657.28289794921875</c:v>
                </c:pt>
                <c:pt idx="2992">
                  <c:v>667.52618408203125</c:v>
                </c:pt>
                <c:pt idx="2993">
                  <c:v>679.476806640625</c:v>
                </c:pt>
                <c:pt idx="2994">
                  <c:v>674.3551025390625</c:v>
                </c:pt>
                <c:pt idx="2995">
                  <c:v>669.23345947265625</c:v>
                </c:pt>
                <c:pt idx="2996">
                  <c:v>667.52618408203125</c:v>
                </c:pt>
                <c:pt idx="2997">
                  <c:v>665.8189697265625</c:v>
                </c:pt>
                <c:pt idx="2998">
                  <c:v>669.23345947265625</c:v>
                </c:pt>
                <c:pt idx="2999">
                  <c:v>665.8189697265625</c:v>
                </c:pt>
                <c:pt idx="3000">
                  <c:v>653.868408203125</c:v>
                </c:pt>
                <c:pt idx="3001">
                  <c:v>638.50335693359375</c:v>
                </c:pt>
                <c:pt idx="3002">
                  <c:v>638.50335693359375</c:v>
                </c:pt>
                <c:pt idx="3003">
                  <c:v>629.9671630859375</c:v>
                </c:pt>
                <c:pt idx="3004">
                  <c:v>631.67437744140625</c:v>
                </c:pt>
                <c:pt idx="3005">
                  <c:v>633.38177490234375</c:v>
                </c:pt>
                <c:pt idx="3006">
                  <c:v>626.55255126953125</c:v>
                </c:pt>
                <c:pt idx="3007">
                  <c:v>626.55255126953125</c:v>
                </c:pt>
                <c:pt idx="3008">
                  <c:v>645.332275390625</c:v>
                </c:pt>
                <c:pt idx="3009">
                  <c:v>636.79620361328125</c:v>
                </c:pt>
                <c:pt idx="3010">
                  <c:v>621.43109130859375</c:v>
                </c:pt>
                <c:pt idx="3011">
                  <c:v>614.60205078125</c:v>
                </c:pt>
                <c:pt idx="3012">
                  <c:v>621.43109130859375</c:v>
                </c:pt>
                <c:pt idx="3013">
                  <c:v>612.8948974609375</c:v>
                </c:pt>
                <c:pt idx="3014">
                  <c:v>624.84552001953125</c:v>
                </c:pt>
                <c:pt idx="3015">
                  <c:v>612.8948974609375</c:v>
                </c:pt>
                <c:pt idx="3016">
                  <c:v>606.06597900390625</c:v>
                </c:pt>
                <c:pt idx="3017">
                  <c:v>611.187744140625</c:v>
                </c:pt>
                <c:pt idx="3018">
                  <c:v>621.43109130859375</c:v>
                </c:pt>
                <c:pt idx="3019">
                  <c:v>626.55255126953125</c:v>
                </c:pt>
                <c:pt idx="3020">
                  <c:v>616.309326171875</c:v>
                </c:pt>
                <c:pt idx="3021">
                  <c:v>614.60205078125</c:v>
                </c:pt>
                <c:pt idx="3022">
                  <c:v>623.1383056640625</c:v>
                </c:pt>
                <c:pt idx="3023">
                  <c:v>631.67437744140625</c:v>
                </c:pt>
                <c:pt idx="3024">
                  <c:v>629.9671630859375</c:v>
                </c:pt>
                <c:pt idx="3025">
                  <c:v>633.38177490234375</c:v>
                </c:pt>
                <c:pt idx="3026">
                  <c:v>606.06597900390625</c:v>
                </c:pt>
                <c:pt idx="3027">
                  <c:v>599.2371826171875</c:v>
                </c:pt>
                <c:pt idx="3028">
                  <c:v>590.700927734375</c:v>
                </c:pt>
                <c:pt idx="3029">
                  <c:v>595.82269287109375</c:v>
                </c:pt>
                <c:pt idx="3030">
                  <c:v>602.65155029296875</c:v>
                </c:pt>
                <c:pt idx="3031">
                  <c:v>599.2371826171875</c:v>
                </c:pt>
                <c:pt idx="3032">
                  <c:v>606.06597900390625</c:v>
                </c:pt>
                <c:pt idx="3033">
                  <c:v>600.94439697265625</c:v>
                </c:pt>
                <c:pt idx="3034">
                  <c:v>624.84552001953125</c:v>
                </c:pt>
                <c:pt idx="3035">
                  <c:v>629.9671630859375</c:v>
                </c:pt>
                <c:pt idx="3036">
                  <c:v>623.1383056640625</c:v>
                </c:pt>
                <c:pt idx="3037">
                  <c:v>626.55255126953125</c:v>
                </c:pt>
                <c:pt idx="3038">
                  <c:v>621.43109130859375</c:v>
                </c:pt>
                <c:pt idx="3039">
                  <c:v>614.60205078125</c:v>
                </c:pt>
                <c:pt idx="3040">
                  <c:v>606.06597900390625</c:v>
                </c:pt>
                <c:pt idx="3041">
                  <c:v>612.8948974609375</c:v>
                </c:pt>
                <c:pt idx="3042">
                  <c:v>609.4803466796875</c:v>
                </c:pt>
                <c:pt idx="3043">
                  <c:v>611.187744140625</c:v>
                </c:pt>
                <c:pt idx="3044">
                  <c:v>606.06597900390625</c:v>
                </c:pt>
                <c:pt idx="3045">
                  <c:v>594.11541748046875</c:v>
                </c:pt>
                <c:pt idx="3046">
                  <c:v>602.65155029296875</c:v>
                </c:pt>
                <c:pt idx="3047">
                  <c:v>612.8948974609375</c:v>
                </c:pt>
                <c:pt idx="3048">
                  <c:v>614.60205078125</c:v>
                </c:pt>
                <c:pt idx="3049">
                  <c:v>606.06597900390625</c:v>
                </c:pt>
                <c:pt idx="3050">
                  <c:v>607.77325439453125</c:v>
                </c:pt>
                <c:pt idx="3051">
                  <c:v>611.187744140625</c:v>
                </c:pt>
                <c:pt idx="3052">
                  <c:v>607.77325439453125</c:v>
                </c:pt>
                <c:pt idx="3053">
                  <c:v>609.4803466796875</c:v>
                </c:pt>
                <c:pt idx="3054">
                  <c:v>619.72381591796875</c:v>
                </c:pt>
                <c:pt idx="3055">
                  <c:v>618.01654052734375</c:v>
                </c:pt>
                <c:pt idx="3056">
                  <c:v>621.43109130859375</c:v>
                </c:pt>
                <c:pt idx="3057">
                  <c:v>614.60205078125</c:v>
                </c:pt>
                <c:pt idx="3058">
                  <c:v>614.60205078125</c:v>
                </c:pt>
                <c:pt idx="3059">
                  <c:v>618.01654052734375</c:v>
                </c:pt>
                <c:pt idx="3060">
                  <c:v>609.4803466796875</c:v>
                </c:pt>
                <c:pt idx="3061">
                  <c:v>585.5791015625</c:v>
                </c:pt>
                <c:pt idx="3062">
                  <c:v>585.5791015625</c:v>
                </c:pt>
                <c:pt idx="3063">
                  <c:v>587.28643798828125</c:v>
                </c:pt>
                <c:pt idx="3064">
                  <c:v>577.04302978515625</c:v>
                </c:pt>
                <c:pt idx="3065">
                  <c:v>583.8719482421875</c:v>
                </c:pt>
                <c:pt idx="3066">
                  <c:v>599.327392578125</c:v>
                </c:pt>
                <c:pt idx="3067">
                  <c:v>592.4583740234375</c:v>
                </c:pt>
                <c:pt idx="3068">
                  <c:v>580.4375</c:v>
                </c:pt>
                <c:pt idx="3069">
                  <c:v>575.28564453125</c:v>
                </c:pt>
                <c:pt idx="3070">
                  <c:v>570.1339111328125</c:v>
                </c:pt>
                <c:pt idx="3071">
                  <c:v>568.4166259765625</c:v>
                </c:pt>
                <c:pt idx="3072">
                  <c:v>563.2647705078125</c:v>
                </c:pt>
                <c:pt idx="3073">
                  <c:v>563.2647705078125</c:v>
                </c:pt>
                <c:pt idx="3074">
                  <c:v>577.0028076171875</c:v>
                </c:pt>
                <c:pt idx="3075">
                  <c:v>573.56842041015625</c:v>
                </c:pt>
                <c:pt idx="3076">
                  <c:v>561.54742431640625</c:v>
                </c:pt>
                <c:pt idx="3077">
                  <c:v>554.678466796875</c:v>
                </c:pt>
                <c:pt idx="3078">
                  <c:v>551.2437744140625</c:v>
                </c:pt>
                <c:pt idx="3079">
                  <c:v>549.526611328125</c:v>
                </c:pt>
                <c:pt idx="3080">
                  <c:v>546.0921630859375</c:v>
                </c:pt>
                <c:pt idx="3081">
                  <c:v>546.0921630859375</c:v>
                </c:pt>
                <c:pt idx="3082">
                  <c:v>547.809326171875</c:v>
                </c:pt>
                <c:pt idx="3083">
                  <c:v>554.678466796875</c:v>
                </c:pt>
                <c:pt idx="3084">
                  <c:v>556.3958740234375</c:v>
                </c:pt>
                <c:pt idx="3085">
                  <c:v>563.2647705078125</c:v>
                </c:pt>
                <c:pt idx="3086">
                  <c:v>582.15478515625</c:v>
                </c:pt>
                <c:pt idx="3087">
                  <c:v>587.306640625</c:v>
                </c:pt>
                <c:pt idx="3088">
                  <c:v>578.72021484375</c:v>
                </c:pt>
                <c:pt idx="3089">
                  <c:v>582.15478515625</c:v>
                </c:pt>
                <c:pt idx="3090">
                  <c:v>589.02374267578125</c:v>
                </c:pt>
                <c:pt idx="3091">
                  <c:v>602.76190185546875</c:v>
                </c:pt>
                <c:pt idx="3092">
                  <c:v>599.327392578125</c:v>
                </c:pt>
                <c:pt idx="3093">
                  <c:v>602.76190185546875</c:v>
                </c:pt>
                <c:pt idx="3094">
                  <c:v>602.76190185546875</c:v>
                </c:pt>
                <c:pt idx="3095">
                  <c:v>594.17572021484375</c:v>
                </c:pt>
                <c:pt idx="3096">
                  <c:v>582.15478515625</c:v>
                </c:pt>
                <c:pt idx="3097">
                  <c:v>580.4375</c:v>
                </c:pt>
                <c:pt idx="3098">
                  <c:v>577.0028076171875</c:v>
                </c:pt>
                <c:pt idx="3099">
                  <c:v>561.54742431640625</c:v>
                </c:pt>
                <c:pt idx="3100">
                  <c:v>568.4166259765625</c:v>
                </c:pt>
                <c:pt idx="3101">
                  <c:v>568.4166259765625</c:v>
                </c:pt>
                <c:pt idx="3102">
                  <c:v>564.9818115234375</c:v>
                </c:pt>
                <c:pt idx="3103">
                  <c:v>566.6993408203125</c:v>
                </c:pt>
                <c:pt idx="3104">
                  <c:v>561.54742431640625</c:v>
                </c:pt>
                <c:pt idx="3105">
                  <c:v>554.678466796875</c:v>
                </c:pt>
                <c:pt idx="3106">
                  <c:v>552.96112060546875</c:v>
                </c:pt>
                <c:pt idx="3107">
                  <c:v>551.2437744140625</c:v>
                </c:pt>
                <c:pt idx="3108">
                  <c:v>546.0921630859375</c:v>
                </c:pt>
                <c:pt idx="3109">
                  <c:v>549.526611328125</c:v>
                </c:pt>
                <c:pt idx="3110">
                  <c:v>573.56842041015625</c:v>
                </c:pt>
                <c:pt idx="3111">
                  <c:v>561.54742431640625</c:v>
                </c:pt>
                <c:pt idx="3112">
                  <c:v>554.678466796875</c:v>
                </c:pt>
                <c:pt idx="3113">
                  <c:v>559.83013916015625</c:v>
                </c:pt>
                <c:pt idx="3114">
                  <c:v>554.678466796875</c:v>
                </c:pt>
                <c:pt idx="3115">
                  <c:v>552.96112060546875</c:v>
                </c:pt>
                <c:pt idx="3116">
                  <c:v>552.96112060546875</c:v>
                </c:pt>
                <c:pt idx="3117">
                  <c:v>551.2437744140625</c:v>
                </c:pt>
                <c:pt idx="3118">
                  <c:v>547.809326171875</c:v>
                </c:pt>
                <c:pt idx="3119">
                  <c:v>544.3748779296875</c:v>
                </c:pt>
                <c:pt idx="3120">
                  <c:v>552.96112060546875</c:v>
                </c:pt>
                <c:pt idx="3121">
                  <c:v>547.809326171875</c:v>
                </c:pt>
                <c:pt idx="3122">
                  <c:v>549.526611328125</c:v>
                </c:pt>
                <c:pt idx="3123">
                  <c:v>546.0921630859375</c:v>
                </c:pt>
                <c:pt idx="3124">
                  <c:v>542.65753173828125</c:v>
                </c:pt>
                <c:pt idx="3125">
                  <c:v>547.809326171875</c:v>
                </c:pt>
                <c:pt idx="3126">
                  <c:v>544.3748779296875</c:v>
                </c:pt>
                <c:pt idx="3127">
                  <c:v>547.809326171875</c:v>
                </c:pt>
                <c:pt idx="3128">
                  <c:v>558.113037109375</c:v>
                </c:pt>
                <c:pt idx="3129">
                  <c:v>561.54742431640625</c:v>
                </c:pt>
                <c:pt idx="3130">
                  <c:v>570.1339111328125</c:v>
                </c:pt>
                <c:pt idx="3131">
                  <c:v>570.1339111328125</c:v>
                </c:pt>
                <c:pt idx="3132">
                  <c:v>575.28564453125</c:v>
                </c:pt>
                <c:pt idx="3133">
                  <c:v>582.15478515625</c:v>
                </c:pt>
                <c:pt idx="3134">
                  <c:v>582.15478515625</c:v>
                </c:pt>
                <c:pt idx="3135">
                  <c:v>582.15478515625</c:v>
                </c:pt>
                <c:pt idx="3136">
                  <c:v>582.15478515625</c:v>
                </c:pt>
                <c:pt idx="3137">
                  <c:v>587.306640625</c:v>
                </c:pt>
                <c:pt idx="3138">
                  <c:v>594.17572021484375</c:v>
                </c:pt>
                <c:pt idx="3139">
                  <c:v>599.327392578125</c:v>
                </c:pt>
                <c:pt idx="3140">
                  <c:v>602.76190185546875</c:v>
                </c:pt>
                <c:pt idx="3141">
                  <c:v>602.76190185546875</c:v>
                </c:pt>
                <c:pt idx="3142">
                  <c:v>599.327392578125</c:v>
                </c:pt>
                <c:pt idx="3143">
                  <c:v>613.0655517578125</c:v>
                </c:pt>
                <c:pt idx="3144">
                  <c:v>613.0655517578125</c:v>
                </c:pt>
                <c:pt idx="3145">
                  <c:v>616.500244140625</c:v>
                </c:pt>
                <c:pt idx="3146">
                  <c:v>611.34832763671875</c:v>
                </c:pt>
                <c:pt idx="3147">
                  <c:v>607.91387939453125</c:v>
                </c:pt>
                <c:pt idx="3148">
                  <c:v>611.34832763671875</c:v>
                </c:pt>
                <c:pt idx="3149">
                  <c:v>604.47930908203125</c:v>
                </c:pt>
                <c:pt idx="3150">
                  <c:v>604.47930908203125</c:v>
                </c:pt>
                <c:pt idx="3151">
                  <c:v>604.47930908203125</c:v>
                </c:pt>
                <c:pt idx="3152">
                  <c:v>578.72021484375</c:v>
                </c:pt>
                <c:pt idx="3153">
                  <c:v>582.15478515625</c:v>
                </c:pt>
                <c:pt idx="3154">
                  <c:v>575.28564453125</c:v>
                </c:pt>
                <c:pt idx="3155">
                  <c:v>573.56842041015625</c:v>
                </c:pt>
                <c:pt idx="3156">
                  <c:v>578.72021484375</c:v>
                </c:pt>
                <c:pt idx="3157">
                  <c:v>575.28564453125</c:v>
                </c:pt>
                <c:pt idx="3158">
                  <c:v>575.28564453125</c:v>
                </c:pt>
                <c:pt idx="3159">
                  <c:v>573.56842041015625</c:v>
                </c:pt>
                <c:pt idx="3160">
                  <c:v>573.56842041015625</c:v>
                </c:pt>
                <c:pt idx="3161">
                  <c:v>563.2647705078125</c:v>
                </c:pt>
                <c:pt idx="3162">
                  <c:v>564.9818115234375</c:v>
                </c:pt>
                <c:pt idx="3163">
                  <c:v>566.6993408203125</c:v>
                </c:pt>
                <c:pt idx="3164">
                  <c:v>564.9818115234375</c:v>
                </c:pt>
                <c:pt idx="3165">
                  <c:v>563.2647705078125</c:v>
                </c:pt>
                <c:pt idx="3166">
                  <c:v>556.3958740234375</c:v>
                </c:pt>
                <c:pt idx="3167">
                  <c:v>556.3958740234375</c:v>
                </c:pt>
                <c:pt idx="3168">
                  <c:v>558.113037109375</c:v>
                </c:pt>
                <c:pt idx="3169">
                  <c:v>559.83013916015625</c:v>
                </c:pt>
                <c:pt idx="3170">
                  <c:v>561.54742431640625</c:v>
                </c:pt>
                <c:pt idx="3171">
                  <c:v>566.6993408203125</c:v>
                </c:pt>
                <c:pt idx="3172">
                  <c:v>561.54742431640625</c:v>
                </c:pt>
                <c:pt idx="3173">
                  <c:v>571.85101318359375</c:v>
                </c:pt>
                <c:pt idx="3174">
                  <c:v>580.4375</c:v>
                </c:pt>
                <c:pt idx="3175">
                  <c:v>583.87188720703125</c:v>
                </c:pt>
                <c:pt idx="3176">
                  <c:v>578.72021484375</c:v>
                </c:pt>
                <c:pt idx="3177">
                  <c:v>578.72021484375</c:v>
                </c:pt>
                <c:pt idx="3178">
                  <c:v>583.87188720703125</c:v>
                </c:pt>
                <c:pt idx="3179">
                  <c:v>583.87188720703125</c:v>
                </c:pt>
                <c:pt idx="3180">
                  <c:v>580.4375</c:v>
                </c:pt>
                <c:pt idx="3181">
                  <c:v>594.17572021484375</c:v>
                </c:pt>
                <c:pt idx="3182">
                  <c:v>594.17572021484375</c:v>
                </c:pt>
                <c:pt idx="3183">
                  <c:v>597.6102294921875</c:v>
                </c:pt>
                <c:pt idx="3184">
                  <c:v>607.91387939453125</c:v>
                </c:pt>
                <c:pt idx="3185">
                  <c:v>613.0655517578125</c:v>
                </c:pt>
                <c:pt idx="3186">
                  <c:v>613.0655517578125</c:v>
                </c:pt>
                <c:pt idx="3187">
                  <c:v>630.2384033203125</c:v>
                </c:pt>
                <c:pt idx="3188">
                  <c:v>630.2384033203125</c:v>
                </c:pt>
                <c:pt idx="3189">
                  <c:v>635.39013671875</c:v>
                </c:pt>
                <c:pt idx="3190">
                  <c:v>638.82470703125</c:v>
                </c:pt>
                <c:pt idx="3191">
                  <c:v>645.6937255859375</c:v>
                </c:pt>
                <c:pt idx="3192">
                  <c:v>645.6937255859375</c:v>
                </c:pt>
                <c:pt idx="3193">
                  <c:v>642.23175048828125</c:v>
                </c:pt>
                <c:pt idx="3194">
                  <c:v>645.69384765625</c:v>
                </c:pt>
                <c:pt idx="3195">
                  <c:v>645.69384765625</c:v>
                </c:pt>
                <c:pt idx="3196">
                  <c:v>654.3492431640625</c:v>
                </c:pt>
                <c:pt idx="3197">
                  <c:v>659.54241943359375</c:v>
                </c:pt>
                <c:pt idx="3198">
                  <c:v>663.00457763671875</c:v>
                </c:pt>
                <c:pt idx="3199">
                  <c:v>661.27349853515625</c:v>
                </c:pt>
                <c:pt idx="3200">
                  <c:v>667.33221435546875</c:v>
                </c:pt>
                <c:pt idx="3201">
                  <c:v>667.33221435546875</c:v>
                </c:pt>
                <c:pt idx="3202">
                  <c:v>664.73565673828125</c:v>
                </c:pt>
                <c:pt idx="3203">
                  <c:v>659.54241943359375</c:v>
                </c:pt>
                <c:pt idx="3204">
                  <c:v>659.54241943359375</c:v>
                </c:pt>
                <c:pt idx="3205">
                  <c:v>663.87005615234375</c:v>
                </c:pt>
                <c:pt idx="3206">
                  <c:v>664.73565673828125</c:v>
                </c:pt>
                <c:pt idx="3207">
                  <c:v>666.466796875</c:v>
                </c:pt>
                <c:pt idx="3208">
                  <c:v>663.87005615234375</c:v>
                </c:pt>
                <c:pt idx="3209">
                  <c:v>672.5255126953125</c:v>
                </c:pt>
                <c:pt idx="3210">
                  <c:v>671.65997314453125</c:v>
                </c:pt>
                <c:pt idx="3211">
                  <c:v>676.853271484375</c:v>
                </c:pt>
                <c:pt idx="3212">
                  <c:v>673.39105224609375</c:v>
                </c:pt>
                <c:pt idx="3213">
                  <c:v>674.256591796875</c:v>
                </c:pt>
                <c:pt idx="3214">
                  <c:v>669.0633544921875</c:v>
                </c:pt>
                <c:pt idx="3215">
                  <c:v>694.16412353515625</c:v>
                </c:pt>
                <c:pt idx="3216">
                  <c:v>696.76068115234375</c:v>
                </c:pt>
                <c:pt idx="3217">
                  <c:v>680.31549072265625</c:v>
                </c:pt>
                <c:pt idx="3218">
                  <c:v>675.9876708984375</c:v>
                </c:pt>
                <c:pt idx="3219">
                  <c:v>670.79449462890625</c:v>
                </c:pt>
                <c:pt idx="3220">
                  <c:v>670.79449462890625</c:v>
                </c:pt>
                <c:pt idx="3221">
                  <c:v>675.1221923828125</c:v>
                </c:pt>
                <c:pt idx="3222">
                  <c:v>688.9708251953125</c:v>
                </c:pt>
                <c:pt idx="3223">
                  <c:v>698.4918212890625</c:v>
                </c:pt>
                <c:pt idx="3224">
                  <c:v>696.76068115234375</c:v>
                </c:pt>
                <c:pt idx="3225">
                  <c:v>680.31549072265625</c:v>
                </c:pt>
                <c:pt idx="3226">
                  <c:v>670.79449462890625</c:v>
                </c:pt>
                <c:pt idx="3227">
                  <c:v>668.19775390625</c:v>
                </c:pt>
                <c:pt idx="3228">
                  <c:v>647.4248046875</c:v>
                </c:pt>
                <c:pt idx="3229">
                  <c:v>651.75250244140625</c:v>
                </c:pt>
                <c:pt idx="3230">
                  <c:v>655.21466064453125</c:v>
                </c:pt>
                <c:pt idx="3231">
                  <c:v>645.69384765625</c:v>
                </c:pt>
                <c:pt idx="3232">
                  <c:v>671.65997314453125</c:v>
                </c:pt>
                <c:pt idx="3233">
                  <c:v>671.65997314453125</c:v>
                </c:pt>
                <c:pt idx="3234">
                  <c:v>671.65997314453125</c:v>
                </c:pt>
                <c:pt idx="3235">
                  <c:v>659.54241943359375</c:v>
                </c:pt>
                <c:pt idx="3236">
                  <c:v>647.4248046875</c:v>
                </c:pt>
                <c:pt idx="3237">
                  <c:v>635.30731201171875</c:v>
                </c:pt>
                <c:pt idx="3238">
                  <c:v>636.1728515625</c:v>
                </c:pt>
                <c:pt idx="3239">
                  <c:v>642.23175048828125</c:v>
                </c:pt>
                <c:pt idx="3240">
                  <c:v>644.82830810546875</c:v>
                </c:pt>
                <c:pt idx="3241">
                  <c:v>638.7694091796875</c:v>
                </c:pt>
                <c:pt idx="3242">
                  <c:v>630.9794921875</c:v>
                </c:pt>
                <c:pt idx="3243">
                  <c:v>620.59307861328125</c:v>
                </c:pt>
                <c:pt idx="3244">
                  <c:v>623.18975830078125</c:v>
                </c:pt>
                <c:pt idx="3245">
                  <c:v>624.9207763671875</c:v>
                </c:pt>
                <c:pt idx="3246">
                  <c:v>636.1728515625</c:v>
                </c:pt>
                <c:pt idx="3247">
                  <c:v>640.50054931640625</c:v>
                </c:pt>
                <c:pt idx="3248">
                  <c:v>633.5762939453125</c:v>
                </c:pt>
                <c:pt idx="3249">
                  <c:v>628.3829345703125</c:v>
                </c:pt>
                <c:pt idx="3250">
                  <c:v>617.13092041015625</c:v>
                </c:pt>
                <c:pt idx="3251">
                  <c:v>620.59307861328125</c:v>
                </c:pt>
                <c:pt idx="3252">
                  <c:v>630.9794921875</c:v>
                </c:pt>
                <c:pt idx="3253">
                  <c:v>635.30731201171875</c:v>
                </c:pt>
                <c:pt idx="3254">
                  <c:v>634.44183349609375</c:v>
                </c:pt>
                <c:pt idx="3255">
                  <c:v>638.7694091796875</c:v>
                </c:pt>
                <c:pt idx="3256">
                  <c:v>636.1728515625</c:v>
                </c:pt>
                <c:pt idx="3257">
                  <c:v>631.84515380859375</c:v>
                </c:pt>
                <c:pt idx="3258">
                  <c:v>682.0465087890625</c:v>
                </c:pt>
                <c:pt idx="3259">
                  <c:v>685.50860595703125</c:v>
                </c:pt>
                <c:pt idx="3260">
                  <c:v>684.64306640625</c:v>
                </c:pt>
                <c:pt idx="3261">
                  <c:v>684.64306640625</c:v>
                </c:pt>
                <c:pt idx="3262">
                  <c:v>684.64306640625</c:v>
                </c:pt>
                <c:pt idx="3263">
                  <c:v>684.64306640625</c:v>
                </c:pt>
                <c:pt idx="3264">
                  <c:v>694.16412353515625</c:v>
                </c:pt>
                <c:pt idx="3265">
                  <c:v>705.41607666015625</c:v>
                </c:pt>
                <c:pt idx="3266">
                  <c:v>705.41607666015625</c:v>
                </c:pt>
                <c:pt idx="3267">
                  <c:v>716.66815185546875</c:v>
                </c:pt>
                <c:pt idx="3268">
                  <c:v>722.72698974609375</c:v>
                </c:pt>
                <c:pt idx="3269">
                  <c:v>731.38232421875</c:v>
                </c:pt>
                <c:pt idx="3270">
                  <c:v>737.441162109375</c:v>
                </c:pt>
                <c:pt idx="3271">
                  <c:v>739.17218017578125</c:v>
                </c:pt>
                <c:pt idx="3272">
                  <c:v>738.30657958984375</c:v>
                </c:pt>
                <c:pt idx="3273">
                  <c:v>742.6343994140625</c:v>
                </c:pt>
                <c:pt idx="3274">
                  <c:v>746.96209716796875</c:v>
                </c:pt>
                <c:pt idx="3275">
                  <c:v>761.67626953125</c:v>
                </c:pt>
                <c:pt idx="3276">
                  <c:v>770.331787109375</c:v>
                </c:pt>
                <c:pt idx="3277">
                  <c:v>771.19720458984375</c:v>
                </c:pt>
                <c:pt idx="3278">
                  <c:v>774.659423828125</c:v>
                </c:pt>
                <c:pt idx="3279">
                  <c:v>778.98699951171875</c:v>
                </c:pt>
                <c:pt idx="3280">
                  <c:v>785.91143798828125</c:v>
                </c:pt>
                <c:pt idx="3281">
                  <c:v>783.31488037109375</c:v>
                </c:pt>
                <c:pt idx="3282">
                  <c:v>773.79388427734375</c:v>
                </c:pt>
                <c:pt idx="3283">
                  <c:v>778.98699951171875</c:v>
                </c:pt>
                <c:pt idx="3284">
                  <c:v>796.29791259765625</c:v>
                </c:pt>
                <c:pt idx="3285">
                  <c:v>772.92840576171875</c:v>
                </c:pt>
                <c:pt idx="3286">
                  <c:v>750.4241943359375</c:v>
                </c:pt>
                <c:pt idx="3287">
                  <c:v>712.34051513671875</c:v>
                </c:pt>
                <c:pt idx="3288">
                  <c:v>718.39923095703125</c:v>
                </c:pt>
                <c:pt idx="3289">
                  <c:v>729.6513671875</c:v>
                </c:pt>
                <c:pt idx="3290">
                  <c:v>713.20599365234375</c:v>
                </c:pt>
                <c:pt idx="3291">
                  <c:v>713.20599365234375</c:v>
                </c:pt>
                <c:pt idx="3292">
                  <c:v>697.62615966796875</c:v>
                </c:pt>
                <c:pt idx="3293">
                  <c:v>686.3741455078125</c:v>
                </c:pt>
                <c:pt idx="3294">
                  <c:v>686.3741455078125</c:v>
                </c:pt>
                <c:pt idx="3295">
                  <c:v>683.77752685546875</c:v>
                </c:pt>
                <c:pt idx="3296">
                  <c:v>706.28167724609375</c:v>
                </c:pt>
                <c:pt idx="3297">
                  <c:v>693.2984619140625</c:v>
                </c:pt>
                <c:pt idx="3298">
                  <c:v>695.8951416015625</c:v>
                </c:pt>
                <c:pt idx="3299">
                  <c:v>687.23968505859375</c:v>
                </c:pt>
                <c:pt idx="3300">
                  <c:v>695.02960205078125</c:v>
                </c:pt>
                <c:pt idx="3301">
                  <c:v>688.9708251953125</c:v>
                </c:pt>
                <c:pt idx="3302">
                  <c:v>693.2984619140625</c:v>
                </c:pt>
                <c:pt idx="3303">
                  <c:v>678.58428955078125</c:v>
                </c:pt>
                <c:pt idx="3304">
                  <c:v>646.559326171875</c:v>
                </c:pt>
                <c:pt idx="3305">
                  <c:v>636.1728515625</c:v>
                </c:pt>
                <c:pt idx="3306">
                  <c:v>615.39996337890625</c:v>
                </c:pt>
                <c:pt idx="3307">
                  <c:v>615.39996337890625</c:v>
                </c:pt>
                <c:pt idx="3308">
                  <c:v>594.6268310546875</c:v>
                </c:pt>
                <c:pt idx="3309">
                  <c:v>588.56787109375</c:v>
                </c:pt>
                <c:pt idx="3310">
                  <c:v>588.56787109375</c:v>
                </c:pt>
                <c:pt idx="3311">
                  <c:v>606.74432373046875</c:v>
                </c:pt>
                <c:pt idx="3312">
                  <c:v>618.8619384765625</c:v>
                </c:pt>
                <c:pt idx="3313">
                  <c:v>617.13092041015625</c:v>
                </c:pt>
                <c:pt idx="3314">
                  <c:v>614.5343017578125</c:v>
                </c:pt>
                <c:pt idx="3315">
                  <c:v>612.80322265625</c:v>
                </c:pt>
                <c:pt idx="3316">
                  <c:v>607.60992431640625</c:v>
                </c:pt>
                <c:pt idx="3317">
                  <c:v>603.28228759765625</c:v>
                </c:pt>
                <c:pt idx="3318">
                  <c:v>603.28228759765625</c:v>
                </c:pt>
                <c:pt idx="3319">
                  <c:v>610.20654296875</c:v>
                </c:pt>
                <c:pt idx="3320">
                  <c:v>566.06390380859375</c:v>
                </c:pt>
                <c:pt idx="3321">
                  <c:v>569.5260009765625</c:v>
                </c:pt>
                <c:pt idx="3322">
                  <c:v>582.5091552734375</c:v>
                </c:pt>
                <c:pt idx="3323">
                  <c:v>586.00262451171875</c:v>
                </c:pt>
                <c:pt idx="3324">
                  <c:v>591.24249267578125</c:v>
                </c:pt>
                <c:pt idx="3325">
                  <c:v>600.84912109375</c:v>
                </c:pt>
                <c:pt idx="3326">
                  <c:v>596.48248291015625</c:v>
                </c:pt>
                <c:pt idx="3327">
                  <c:v>595.60906982421875</c:v>
                </c:pt>
                <c:pt idx="3328">
                  <c:v>585.1292724609375</c:v>
                </c:pt>
                <c:pt idx="3329">
                  <c:v>582.50921630859375</c:v>
                </c:pt>
                <c:pt idx="3330">
                  <c:v>576.39593505859375</c:v>
                </c:pt>
                <c:pt idx="3331">
                  <c:v>573.77587890625</c:v>
                </c:pt>
                <c:pt idx="3332">
                  <c:v>588.6224365234375</c:v>
                </c:pt>
                <c:pt idx="3333">
                  <c:v>585.1292724609375</c:v>
                </c:pt>
                <c:pt idx="3334">
                  <c:v>576.39593505859375</c:v>
                </c:pt>
                <c:pt idx="3335">
                  <c:v>597.35589599609375</c:v>
                </c:pt>
                <c:pt idx="3336">
                  <c:v>594.73577880859375</c:v>
                </c:pt>
                <c:pt idx="3337">
                  <c:v>587.74920654296875</c:v>
                </c:pt>
                <c:pt idx="3338">
                  <c:v>598.22906494140625</c:v>
                </c:pt>
                <c:pt idx="3339">
                  <c:v>613.9490966796875</c:v>
                </c:pt>
                <c:pt idx="3340">
                  <c:v>617.44232177734375</c:v>
                </c:pt>
                <c:pt idx="3341">
                  <c:v>623.5555419921875</c:v>
                </c:pt>
                <c:pt idx="3342">
                  <c:v>646.26214599609375</c:v>
                </c:pt>
                <c:pt idx="3343">
                  <c:v>635.7822265625</c:v>
                </c:pt>
                <c:pt idx="3344">
                  <c:v>665.47528076171875</c:v>
                </c:pt>
                <c:pt idx="3345">
                  <c:v>641.02215576171875</c:v>
                </c:pt>
                <c:pt idx="3346">
                  <c:v>641.02215576171875</c:v>
                </c:pt>
                <c:pt idx="3347">
                  <c:v>620.935791015625</c:v>
                </c:pt>
                <c:pt idx="3348">
                  <c:v>619.18896484375</c:v>
                </c:pt>
                <c:pt idx="3349">
                  <c:v>619.18896484375</c:v>
                </c:pt>
                <c:pt idx="3350">
                  <c:v>619.18896484375</c:v>
                </c:pt>
                <c:pt idx="3351">
                  <c:v>608.7091064453125</c:v>
                </c:pt>
                <c:pt idx="3352">
                  <c:v>612.202392578125</c:v>
                </c:pt>
                <c:pt idx="3353">
                  <c:v>614.82232666015625</c:v>
                </c:pt>
                <c:pt idx="3354">
                  <c:v>610.4556884765625</c:v>
                </c:pt>
                <c:pt idx="3355">
                  <c:v>615.6956787109375</c:v>
                </c:pt>
                <c:pt idx="3356">
                  <c:v>619.18896484375</c:v>
                </c:pt>
                <c:pt idx="3357">
                  <c:v>615.6956787109375</c:v>
                </c:pt>
                <c:pt idx="3358">
                  <c:v>607.8358154296875</c:v>
                </c:pt>
                <c:pt idx="3359">
                  <c:v>609.5823974609375</c:v>
                </c:pt>
                <c:pt idx="3360">
                  <c:v>624.42901611328125</c:v>
                </c:pt>
                <c:pt idx="3361">
                  <c:v>635.7822265625</c:v>
                </c:pt>
                <c:pt idx="3362">
                  <c:v>641.02215576171875</c:v>
                </c:pt>
                <c:pt idx="3363">
                  <c:v>634.03558349609375</c:v>
                </c:pt>
                <c:pt idx="3364">
                  <c:v>602.59576416015625</c:v>
                </c:pt>
                <c:pt idx="3365">
                  <c:v>597.35589599609375</c:v>
                </c:pt>
                <c:pt idx="3366">
                  <c:v>599.975830078125</c:v>
                </c:pt>
                <c:pt idx="3367">
                  <c:v>586.8758544921875</c:v>
                </c:pt>
                <c:pt idx="3368">
                  <c:v>565.91619873046875</c:v>
                </c:pt>
                <c:pt idx="3369">
                  <c:v>577.26922607421875</c:v>
                </c:pt>
                <c:pt idx="3370">
                  <c:v>575.52264404296875</c:v>
                </c:pt>
                <c:pt idx="3371">
                  <c:v>596.48248291015625</c:v>
                </c:pt>
                <c:pt idx="3372">
                  <c:v>598.22906494140625</c:v>
                </c:pt>
                <c:pt idx="3373">
                  <c:v>600.84912109375</c:v>
                </c:pt>
                <c:pt idx="3374">
                  <c:v>608.7091064453125</c:v>
                </c:pt>
                <c:pt idx="3375">
                  <c:v>607.8358154296875</c:v>
                </c:pt>
                <c:pt idx="3376">
                  <c:v>604.34246826171875</c:v>
                </c:pt>
                <c:pt idx="3377">
                  <c:v>597.35589599609375</c:v>
                </c:pt>
                <c:pt idx="3378">
                  <c:v>599.1024169921875</c:v>
                </c:pt>
                <c:pt idx="3379">
                  <c:v>594.73577880859375</c:v>
                </c:pt>
                <c:pt idx="3380">
                  <c:v>596.48248291015625</c:v>
                </c:pt>
                <c:pt idx="3381">
                  <c:v>589.495849609375</c:v>
                </c:pt>
                <c:pt idx="3382">
                  <c:v>579.88922119140625</c:v>
                </c:pt>
                <c:pt idx="3383">
                  <c:v>580.76263427734375</c:v>
                </c:pt>
                <c:pt idx="3384">
                  <c:v>573.77587890625</c:v>
                </c:pt>
                <c:pt idx="3385">
                  <c:v>565.91619873046875</c:v>
                </c:pt>
                <c:pt idx="3386">
                  <c:v>563.29608154296875</c:v>
                </c:pt>
                <c:pt idx="3387">
                  <c:v>568.53607177734375</c:v>
                </c:pt>
                <c:pt idx="3388">
                  <c:v>563.29608154296875</c:v>
                </c:pt>
                <c:pt idx="3389">
                  <c:v>564.16937255859375</c:v>
                </c:pt>
                <c:pt idx="3390">
                  <c:v>570.2825927734375</c:v>
                </c:pt>
                <c:pt idx="3391">
                  <c:v>558.929443359375</c:v>
                </c:pt>
                <c:pt idx="3392">
                  <c:v>555.43621826171875</c:v>
                </c:pt>
                <c:pt idx="3393">
                  <c:v>558.0560302734375</c:v>
                </c:pt>
                <c:pt idx="3394">
                  <c:v>550.196044921875</c:v>
                </c:pt>
                <c:pt idx="3395">
                  <c:v>550.196044921875</c:v>
                </c:pt>
                <c:pt idx="3396">
                  <c:v>551.06951904296875</c:v>
                </c:pt>
                <c:pt idx="3397">
                  <c:v>562.4227294921875</c:v>
                </c:pt>
                <c:pt idx="3398">
                  <c:v>557.18280029296875</c:v>
                </c:pt>
                <c:pt idx="3399">
                  <c:v>554.56292724609375</c:v>
                </c:pt>
                <c:pt idx="3400">
                  <c:v>560.676025390625</c:v>
                </c:pt>
                <c:pt idx="3401">
                  <c:v>560.676025390625</c:v>
                </c:pt>
                <c:pt idx="3402">
                  <c:v>561.5494384765625</c:v>
                </c:pt>
                <c:pt idx="3403">
                  <c:v>564.16937255859375</c:v>
                </c:pt>
                <c:pt idx="3404">
                  <c:v>573.77587890625</c:v>
                </c:pt>
                <c:pt idx="3405">
                  <c:v>568.53607177734375</c:v>
                </c:pt>
                <c:pt idx="3406">
                  <c:v>559.80279541015625</c:v>
                </c:pt>
                <c:pt idx="3407">
                  <c:v>570.2825927734375</c:v>
                </c:pt>
                <c:pt idx="3408">
                  <c:v>576.39593505859375</c:v>
                </c:pt>
                <c:pt idx="3409">
                  <c:v>581.6358642578125</c:v>
                </c:pt>
                <c:pt idx="3410">
                  <c:v>586.00262451171875</c:v>
                </c:pt>
                <c:pt idx="3411">
                  <c:v>588.6224365234375</c:v>
                </c:pt>
                <c:pt idx="3412">
                  <c:v>571.1558837890625</c:v>
                </c:pt>
                <c:pt idx="3413">
                  <c:v>565.042724609375</c:v>
                </c:pt>
                <c:pt idx="3414">
                  <c:v>554.56292724609375</c:v>
                </c:pt>
                <c:pt idx="3415">
                  <c:v>550.196044921875</c:v>
                </c:pt>
                <c:pt idx="3416">
                  <c:v>544.08294677734375</c:v>
                </c:pt>
                <c:pt idx="3417">
                  <c:v>551.06951904296875</c:v>
                </c:pt>
                <c:pt idx="3418">
                  <c:v>557.18280029296875</c:v>
                </c:pt>
                <c:pt idx="3419">
                  <c:v>555.43621826171875</c:v>
                </c:pt>
                <c:pt idx="3420">
                  <c:v>554.56292724609375</c:v>
                </c:pt>
                <c:pt idx="3421">
                  <c:v>539.71612548828125</c:v>
                </c:pt>
                <c:pt idx="3422">
                  <c:v>540.5894775390625</c:v>
                </c:pt>
                <c:pt idx="3423">
                  <c:v>533.60302734375</c:v>
                </c:pt>
                <c:pt idx="3424">
                  <c:v>533.60302734375</c:v>
                </c:pt>
                <c:pt idx="3425">
                  <c:v>540.5894775390625</c:v>
                </c:pt>
                <c:pt idx="3426">
                  <c:v>538.84283447265625</c:v>
                </c:pt>
                <c:pt idx="3427">
                  <c:v>537.09625244140625</c:v>
                </c:pt>
                <c:pt idx="3428">
                  <c:v>548.44952392578125</c:v>
                </c:pt>
                <c:pt idx="3429">
                  <c:v>541.46282958984375</c:v>
                </c:pt>
                <c:pt idx="3430">
                  <c:v>529.2362060546875</c:v>
                </c:pt>
                <c:pt idx="3431">
                  <c:v>533.60302734375</c:v>
                </c:pt>
                <c:pt idx="3432">
                  <c:v>538.84283447265625</c:v>
                </c:pt>
                <c:pt idx="3433">
                  <c:v>540.5894775390625</c:v>
                </c:pt>
                <c:pt idx="3434">
                  <c:v>537.09625244140625</c:v>
                </c:pt>
                <c:pt idx="3435">
                  <c:v>530.98291015625</c:v>
                </c:pt>
                <c:pt idx="3436">
                  <c:v>523.9964599609375</c:v>
                </c:pt>
                <c:pt idx="3437">
                  <c:v>524.8697509765625</c:v>
                </c:pt>
                <c:pt idx="3438">
                  <c:v>523.821533203125</c:v>
                </c:pt>
                <c:pt idx="3439">
                  <c:v>518.406982421875</c:v>
                </c:pt>
                <c:pt idx="3440">
                  <c:v>514.91363525390625</c:v>
                </c:pt>
                <c:pt idx="3441">
                  <c:v>513.5164794921875</c:v>
                </c:pt>
                <c:pt idx="3442">
                  <c:v>513.16705322265625</c:v>
                </c:pt>
                <c:pt idx="3443">
                  <c:v>509.14984130859381</c:v>
                </c:pt>
                <c:pt idx="3444">
                  <c:v>515.2630615234375</c:v>
                </c:pt>
                <c:pt idx="3445">
                  <c:v>524.8697509765625</c:v>
                </c:pt>
                <c:pt idx="3446">
                  <c:v>524.8697509765625</c:v>
                </c:pt>
                <c:pt idx="3447">
                  <c:v>538.84283447265625</c:v>
                </c:pt>
                <c:pt idx="3448">
                  <c:v>552.8160400390625</c:v>
                </c:pt>
                <c:pt idx="3449">
                  <c:v>560.676025390625</c:v>
                </c:pt>
                <c:pt idx="3450">
                  <c:v>572.029296875</c:v>
                </c:pt>
                <c:pt idx="3451">
                  <c:v>572.029296875</c:v>
                </c:pt>
                <c:pt idx="3452">
                  <c:v>572.029296875</c:v>
                </c:pt>
                <c:pt idx="3453">
                  <c:v>576.44305419921875</c:v>
                </c:pt>
                <c:pt idx="3454">
                  <c:v>560.55340576171875</c:v>
                </c:pt>
                <c:pt idx="3455">
                  <c:v>565.8499755859375</c:v>
                </c:pt>
                <c:pt idx="3456">
                  <c:v>568.498291015625</c:v>
                </c:pt>
                <c:pt idx="3457">
                  <c:v>572.91204833984375</c:v>
                </c:pt>
                <c:pt idx="3458">
                  <c:v>572.02947998046875</c:v>
                </c:pt>
                <c:pt idx="3459">
                  <c:v>581.73968505859375</c:v>
                </c:pt>
                <c:pt idx="3460">
                  <c:v>575.56036376953125</c:v>
                </c:pt>
                <c:pt idx="3461">
                  <c:v>575.56036376953125</c:v>
                </c:pt>
                <c:pt idx="3462">
                  <c:v>571.146484375</c:v>
                </c:pt>
                <c:pt idx="3463">
                  <c:v>570.26385498046875</c:v>
                </c:pt>
                <c:pt idx="3464">
                  <c:v>552.60870361328125</c:v>
                </c:pt>
                <c:pt idx="3465">
                  <c:v>550.84307861328125</c:v>
                </c:pt>
                <c:pt idx="3466">
                  <c:v>542.89813232421875</c:v>
                </c:pt>
                <c:pt idx="3467">
                  <c:v>556.1395263671875</c:v>
                </c:pt>
                <c:pt idx="3468">
                  <c:v>564.08441162109375</c:v>
                </c:pt>
                <c:pt idx="3469">
                  <c:v>557.90521240234375</c:v>
                </c:pt>
                <c:pt idx="3470">
                  <c:v>551.725830078125</c:v>
                </c:pt>
                <c:pt idx="3471">
                  <c:v>500.52557373046881</c:v>
                </c:pt>
                <c:pt idx="3472">
                  <c:v>493.99319458007813</c:v>
                </c:pt>
                <c:pt idx="3473">
                  <c:v>484.8125</c:v>
                </c:pt>
                <c:pt idx="3474">
                  <c:v>469.98214721679688</c:v>
                </c:pt>
                <c:pt idx="3475">
                  <c:v>474.21932983398438</c:v>
                </c:pt>
                <c:pt idx="3476">
                  <c:v>469.27593994140619</c:v>
                </c:pt>
                <c:pt idx="3477">
                  <c:v>469.452392578125</c:v>
                </c:pt>
                <c:pt idx="3478">
                  <c:v>472.98355102539063</c:v>
                </c:pt>
                <c:pt idx="3479">
                  <c:v>471.39450073242188</c:v>
                </c:pt>
                <c:pt idx="3480">
                  <c:v>480.39865112304688</c:v>
                </c:pt>
                <c:pt idx="3481">
                  <c:v>478.10345458984381</c:v>
                </c:pt>
                <c:pt idx="3482">
                  <c:v>481.10491943359381</c:v>
                </c:pt>
                <c:pt idx="3483">
                  <c:v>472.10064697265619</c:v>
                </c:pt>
                <c:pt idx="3484">
                  <c:v>480.22213745117188</c:v>
                </c:pt>
                <c:pt idx="3485">
                  <c:v>480.04556274414063</c:v>
                </c:pt>
                <c:pt idx="3486">
                  <c:v>477.927001953125</c:v>
                </c:pt>
                <c:pt idx="3487">
                  <c:v>469.09939575195313</c:v>
                </c:pt>
                <c:pt idx="3488">
                  <c:v>471.57107543945313</c:v>
                </c:pt>
                <c:pt idx="3489">
                  <c:v>468.56967163085938</c:v>
                </c:pt>
                <c:pt idx="3490">
                  <c:v>462.03732299804688</c:v>
                </c:pt>
                <c:pt idx="3491">
                  <c:v>463.62625122070313</c:v>
                </c:pt>
                <c:pt idx="3492">
                  <c:v>462.91998291015619</c:v>
                </c:pt>
                <c:pt idx="3493">
                  <c:v>461.8607177734375</c:v>
                </c:pt>
                <c:pt idx="3494">
                  <c:v>462.91998291015619</c:v>
                </c:pt>
                <c:pt idx="3495">
                  <c:v>462.91998291015619</c:v>
                </c:pt>
                <c:pt idx="3496">
                  <c:v>466.80413818359381</c:v>
                </c:pt>
                <c:pt idx="3497">
                  <c:v>469.452392578125</c:v>
                </c:pt>
                <c:pt idx="3498">
                  <c:v>465.92141723632813</c:v>
                </c:pt>
                <c:pt idx="3499">
                  <c:v>466.09796142578119</c:v>
                </c:pt>
                <c:pt idx="3500">
                  <c:v>466.6275634765625</c:v>
                </c:pt>
                <c:pt idx="3501">
                  <c:v>476.86764526367188</c:v>
                </c:pt>
                <c:pt idx="3502">
                  <c:v>470.15866088867188</c:v>
                </c:pt>
                <c:pt idx="3503">
                  <c:v>464.862060546875</c:v>
                </c:pt>
                <c:pt idx="3504">
                  <c:v>458.32965087890619</c:v>
                </c:pt>
                <c:pt idx="3505">
                  <c:v>453.9158935546875</c:v>
                </c:pt>
                <c:pt idx="3506">
                  <c:v>446.3240966796875</c:v>
                </c:pt>
                <c:pt idx="3507">
                  <c:v>440.14483642578119</c:v>
                </c:pt>
                <c:pt idx="3508">
                  <c:v>441.02749633789063</c:v>
                </c:pt>
                <c:pt idx="3509">
                  <c:v>453.38623046875</c:v>
                </c:pt>
                <c:pt idx="3510">
                  <c:v>445.97097778320313</c:v>
                </c:pt>
                <c:pt idx="3511">
                  <c:v>441.20413208007813</c:v>
                </c:pt>
                <c:pt idx="3512">
                  <c:v>444.91168212890619</c:v>
                </c:pt>
                <c:pt idx="3513">
                  <c:v>442.26336669921881</c:v>
                </c:pt>
                <c:pt idx="3514">
                  <c:v>427.60955810546881</c:v>
                </c:pt>
                <c:pt idx="3515">
                  <c:v>412.42608642578119</c:v>
                </c:pt>
                <c:pt idx="3516">
                  <c:v>412.42608642578119</c:v>
                </c:pt>
                <c:pt idx="3517">
                  <c:v>390.00390625</c:v>
                </c:pt>
                <c:pt idx="3518">
                  <c:v>394.41769409179688</c:v>
                </c:pt>
                <c:pt idx="3519">
                  <c:v>412.95565795898438</c:v>
                </c:pt>
                <c:pt idx="3520">
                  <c:v>415.25088500976563</c:v>
                </c:pt>
                <c:pt idx="3521">
                  <c:v>415.25088500976563</c:v>
                </c:pt>
                <c:pt idx="3522">
                  <c:v>403.5985107421875</c:v>
                </c:pt>
                <c:pt idx="3523">
                  <c:v>423.372314453125</c:v>
                </c:pt>
                <c:pt idx="3524">
                  <c:v>429.37506103515619</c:v>
                </c:pt>
                <c:pt idx="3525">
                  <c:v>435.73095703125</c:v>
                </c:pt>
                <c:pt idx="3526">
                  <c:v>435.02468872070313</c:v>
                </c:pt>
                <c:pt idx="3527">
                  <c:v>445.08822631835938</c:v>
                </c:pt>
                <c:pt idx="3528">
                  <c:v>452.50344848632813</c:v>
                </c:pt>
                <c:pt idx="3529">
                  <c:v>448.26620483398438</c:v>
                </c:pt>
                <c:pt idx="3530">
                  <c:v>447.0302734375</c:v>
                </c:pt>
                <c:pt idx="3531">
                  <c:v>458.15313720703119</c:v>
                </c:pt>
                <c:pt idx="3532">
                  <c:v>464.33245849609381</c:v>
                </c:pt>
                <c:pt idx="3533">
                  <c:v>460.27175903320313</c:v>
                </c:pt>
                <c:pt idx="3534">
                  <c:v>457.62344360351563</c:v>
                </c:pt>
                <c:pt idx="3535">
                  <c:v>460.62481689453119</c:v>
                </c:pt>
                <c:pt idx="3536">
                  <c:v>468.56967163085938</c:v>
                </c:pt>
                <c:pt idx="3537">
                  <c:v>467.1572265625</c:v>
                </c:pt>
                <c:pt idx="3538">
                  <c:v>468.56967163085938</c:v>
                </c:pt>
                <c:pt idx="3539">
                  <c:v>471.04141235351563</c:v>
                </c:pt>
                <c:pt idx="3540">
                  <c:v>482.87039184570313</c:v>
                </c:pt>
                <c:pt idx="3541">
                  <c:v>469.09939575195313</c:v>
                </c:pt>
                <c:pt idx="3542">
                  <c:v>483.04702758789063</c:v>
                </c:pt>
                <c:pt idx="3543">
                  <c:v>491.52145385742188</c:v>
                </c:pt>
                <c:pt idx="3544">
                  <c:v>496.11181640625</c:v>
                </c:pt>
                <c:pt idx="3545">
                  <c:v>499.28976440429688</c:v>
                </c:pt>
                <c:pt idx="3546">
                  <c:v>476.69110107421881</c:v>
                </c:pt>
                <c:pt idx="3547">
                  <c:v>485.6953125</c:v>
                </c:pt>
                <c:pt idx="3548">
                  <c:v>495.05252075195313</c:v>
                </c:pt>
                <c:pt idx="3549">
                  <c:v>495.75869750976563</c:v>
                </c:pt>
                <c:pt idx="3550">
                  <c:v>493.99319458007813</c:v>
                </c:pt>
                <c:pt idx="3551">
                  <c:v>504.05670166015619</c:v>
                </c:pt>
                <c:pt idx="3552">
                  <c:v>500.34915161132813</c:v>
                </c:pt>
                <c:pt idx="3553">
                  <c:v>503.70361328125</c:v>
                </c:pt>
                <c:pt idx="3554">
                  <c:v>503.3504638671875</c:v>
                </c:pt>
                <c:pt idx="3555">
                  <c:v>504.05670166015619</c:v>
                </c:pt>
                <c:pt idx="3556">
                  <c:v>508.82357788085938</c:v>
                </c:pt>
                <c:pt idx="3557">
                  <c:v>510.41262817382813</c:v>
                </c:pt>
                <c:pt idx="3558">
                  <c:v>513.23736572265625</c:v>
                </c:pt>
                <c:pt idx="3559">
                  <c:v>504.9393310546875</c:v>
                </c:pt>
                <c:pt idx="3560">
                  <c:v>505.82220458984381</c:v>
                </c:pt>
                <c:pt idx="3561">
                  <c:v>517.29815673828125</c:v>
                </c:pt>
                <c:pt idx="3562">
                  <c:v>503.1739501953125</c:v>
                </c:pt>
                <c:pt idx="3563">
                  <c:v>502.29110717773438</c:v>
                </c:pt>
                <c:pt idx="3564">
                  <c:v>485.34219360351563</c:v>
                </c:pt>
                <c:pt idx="3565">
                  <c:v>469.27593994140619</c:v>
                </c:pt>
                <c:pt idx="3566">
                  <c:v>473.33660888671881</c:v>
                </c:pt>
                <c:pt idx="3567">
                  <c:v>484.10623168945313</c:v>
                </c:pt>
                <c:pt idx="3568">
                  <c:v>473.51309204101563</c:v>
                </c:pt>
                <c:pt idx="3569">
                  <c:v>473.51309204101563</c:v>
                </c:pt>
                <c:pt idx="3570">
                  <c:v>477.04428100585938</c:v>
                </c:pt>
                <c:pt idx="3571">
                  <c:v>474.74899291992188</c:v>
                </c:pt>
                <c:pt idx="3572">
                  <c:v>478.10345458984381</c:v>
                </c:pt>
                <c:pt idx="3573">
                  <c:v>480.22213745117188</c:v>
                </c:pt>
                <c:pt idx="3574">
                  <c:v>483.92974853515619</c:v>
                </c:pt>
                <c:pt idx="3575">
                  <c:v>467.3338623046875</c:v>
                </c:pt>
                <c:pt idx="3576">
                  <c:v>481.45803833007813</c:v>
                </c:pt>
                <c:pt idx="3577">
                  <c:v>487.00228881835938</c:v>
                </c:pt>
                <c:pt idx="3578">
                  <c:v>479.49069213867188</c:v>
                </c:pt>
                <c:pt idx="3579">
                  <c:v>488.25421142578119</c:v>
                </c:pt>
                <c:pt idx="3580">
                  <c:v>499.8792724609375</c:v>
                </c:pt>
                <c:pt idx="3581">
                  <c:v>506.67550659179688</c:v>
                </c:pt>
                <c:pt idx="3582">
                  <c:v>512.5775146484375</c:v>
                </c:pt>
                <c:pt idx="3583">
                  <c:v>508.46395874023438</c:v>
                </c:pt>
                <c:pt idx="3584">
                  <c:v>507.7486572265625</c:v>
                </c:pt>
                <c:pt idx="3585">
                  <c:v>498.98513793945313</c:v>
                </c:pt>
                <c:pt idx="3586">
                  <c:v>497.01773071289063</c:v>
                </c:pt>
                <c:pt idx="3587">
                  <c:v>489.86380004882813</c:v>
                </c:pt>
                <c:pt idx="3588">
                  <c:v>486.1080322265625</c:v>
                </c:pt>
                <c:pt idx="3589">
                  <c:v>484.31948852539063</c:v>
                </c:pt>
                <c:pt idx="3590">
                  <c:v>496.481201171875</c:v>
                </c:pt>
                <c:pt idx="3591">
                  <c:v>489.86380004882813</c:v>
                </c:pt>
                <c:pt idx="3592">
                  <c:v>494.3350830078125</c:v>
                </c:pt>
                <c:pt idx="3593">
                  <c:v>485.03500366210938</c:v>
                </c:pt>
                <c:pt idx="3594">
                  <c:v>485.39260864257813</c:v>
                </c:pt>
                <c:pt idx="3595">
                  <c:v>480.74261474609381</c:v>
                </c:pt>
                <c:pt idx="3596">
                  <c:v>483.60415649414063</c:v>
                </c:pt>
                <c:pt idx="3597">
                  <c:v>477.1656494140625</c:v>
                </c:pt>
                <c:pt idx="3598">
                  <c:v>475.19833374023438</c:v>
                </c:pt>
                <c:pt idx="3599">
                  <c:v>462.50015258789063</c:v>
                </c:pt>
                <c:pt idx="3600">
                  <c:v>463.93093872070313</c:v>
                </c:pt>
                <c:pt idx="3601">
                  <c:v>459.81744384765619</c:v>
                </c:pt>
                <c:pt idx="3602">
                  <c:v>443.54229736328119</c:v>
                </c:pt>
                <c:pt idx="3603">
                  <c:v>443.89999389648438</c:v>
                </c:pt>
                <c:pt idx="3604">
                  <c:v>435.31527709960938</c:v>
                </c:pt>
                <c:pt idx="3605">
                  <c:v>432.09603881835938</c:v>
                </c:pt>
                <c:pt idx="3606">
                  <c:v>439.78643798828119</c:v>
                </c:pt>
                <c:pt idx="3607">
                  <c:v>434.59988403320313</c:v>
                </c:pt>
                <c:pt idx="3608">
                  <c:v>439.607666015625</c:v>
                </c:pt>
                <c:pt idx="3609">
                  <c:v>441.574951171875</c:v>
                </c:pt>
                <c:pt idx="3610">
                  <c:v>445.8673095703125</c:v>
                </c:pt>
                <c:pt idx="3611">
                  <c:v>447.65579223632813</c:v>
                </c:pt>
                <c:pt idx="3612">
                  <c:v>440.68072509765619</c:v>
                </c:pt>
                <c:pt idx="3613">
                  <c:v>442.1114501953125</c:v>
                </c:pt>
                <c:pt idx="3614">
                  <c:v>442.64804077148438</c:v>
                </c:pt>
                <c:pt idx="3615">
                  <c:v>445.15188598632813</c:v>
                </c:pt>
                <c:pt idx="3616">
                  <c:v>440.50189208984381</c:v>
                </c:pt>
                <c:pt idx="3617">
                  <c:v>445.50961303710938</c:v>
                </c:pt>
                <c:pt idx="3618">
                  <c:v>435.13641357421881</c:v>
                </c:pt>
                <c:pt idx="3619">
                  <c:v>422.61712646484381</c:v>
                </c:pt>
                <c:pt idx="3620">
                  <c:v>434.42108154296881</c:v>
                </c:pt>
                <c:pt idx="3621">
                  <c:v>445.50961303710938</c:v>
                </c:pt>
                <c:pt idx="3622">
                  <c:v>431.38064575195313</c:v>
                </c:pt>
                <c:pt idx="3623">
                  <c:v>436.92495727539063</c:v>
                </c:pt>
                <c:pt idx="3624">
                  <c:v>439.78643798828119</c:v>
                </c:pt>
                <c:pt idx="3625">
                  <c:v>449.0865478515625</c:v>
                </c:pt>
                <c:pt idx="3626">
                  <c:v>444.79415893554688</c:v>
                </c:pt>
                <c:pt idx="3627">
                  <c:v>439.07107543945313</c:v>
                </c:pt>
                <c:pt idx="3628">
                  <c:v>442.82687377929688</c:v>
                </c:pt>
                <c:pt idx="3629">
                  <c:v>444.43649291992188</c:v>
                </c:pt>
                <c:pt idx="3630">
                  <c:v>440.14425659179688</c:v>
                </c:pt>
                <c:pt idx="3631">
                  <c:v>453.55776977539063</c:v>
                </c:pt>
                <c:pt idx="3632">
                  <c:v>451.23269653320313</c:v>
                </c:pt>
                <c:pt idx="3633">
                  <c:v>445.50961303710938</c:v>
                </c:pt>
                <c:pt idx="3634">
                  <c:v>443.72119140625</c:v>
                </c:pt>
                <c:pt idx="3635">
                  <c:v>447.29806518554688</c:v>
                </c:pt>
                <c:pt idx="3636">
                  <c:v>447.1192626953125</c:v>
                </c:pt>
                <c:pt idx="3637">
                  <c:v>455.34628295898438</c:v>
                </c:pt>
                <c:pt idx="3638">
                  <c:v>453.02127075195313</c:v>
                </c:pt>
                <c:pt idx="3639">
                  <c:v>462.14242553710938</c:v>
                </c:pt>
                <c:pt idx="3640">
                  <c:v>466.07705688476563</c:v>
                </c:pt>
                <c:pt idx="3641">
                  <c:v>458.20785522460938</c:v>
                </c:pt>
                <c:pt idx="3642">
                  <c:v>458.56546020507813</c:v>
                </c:pt>
                <c:pt idx="3643">
                  <c:v>458.92318725585938</c:v>
                </c:pt>
                <c:pt idx="3644">
                  <c:v>456.24053955078119</c:v>
                </c:pt>
                <c:pt idx="3645">
                  <c:v>452.484619140625</c:v>
                </c:pt>
                <c:pt idx="3646">
                  <c:v>452.12692260742188</c:v>
                </c:pt>
                <c:pt idx="3647">
                  <c:v>453.37890625</c:v>
                </c:pt>
                <c:pt idx="3648">
                  <c:v>453.02127075195313</c:v>
                </c:pt>
                <c:pt idx="3649">
                  <c:v>449.9808349609375</c:v>
                </c:pt>
                <c:pt idx="3650">
                  <c:v>454.45199584960938</c:v>
                </c:pt>
                <c:pt idx="3651">
                  <c:v>443.18466186523438</c:v>
                </c:pt>
                <c:pt idx="3652">
                  <c:v>450.6961669921875</c:v>
                </c:pt>
                <c:pt idx="3653">
                  <c:v>452.12692260742188</c:v>
                </c:pt>
                <c:pt idx="3654">
                  <c:v>465.0040283203125</c:v>
                </c:pt>
                <c:pt idx="3655">
                  <c:v>468.75979614257813</c:v>
                </c:pt>
                <c:pt idx="3656">
                  <c:v>473.40988159179688</c:v>
                </c:pt>
                <c:pt idx="3657">
                  <c:v>473.40988159179688</c:v>
                </c:pt>
                <c:pt idx="3658">
                  <c:v>470.54827880859381</c:v>
                </c:pt>
                <c:pt idx="3659">
                  <c:v>443.89999389648438</c:v>
                </c:pt>
                <c:pt idx="3660">
                  <c:v>425.65753173828119</c:v>
                </c:pt>
                <c:pt idx="3661">
                  <c:v>412.06503295898438</c:v>
                </c:pt>
                <c:pt idx="3662">
                  <c:v>388.09951782226563</c:v>
                </c:pt>
                <c:pt idx="3663">
                  <c:v>380.4090576171875</c:v>
                </c:pt>
                <c:pt idx="3664">
                  <c:v>382.55523681640619</c:v>
                </c:pt>
                <c:pt idx="3665">
                  <c:v>381.83984375</c:v>
                </c:pt>
                <c:pt idx="3666">
                  <c:v>375.04364013671881</c:v>
                </c:pt>
                <c:pt idx="3667">
                  <c:v>374.3282470703125</c:v>
                </c:pt>
                <c:pt idx="3668">
                  <c:v>365.74356079101563</c:v>
                </c:pt>
                <c:pt idx="3669">
                  <c:v>364.84930419921881</c:v>
                </c:pt>
                <c:pt idx="3670">
                  <c:v>358.05300903320313</c:v>
                </c:pt>
                <c:pt idx="3671">
                  <c:v>359.12619018554688</c:v>
                </c:pt>
                <c:pt idx="3672">
                  <c:v>360.73580932617188</c:v>
                </c:pt>
                <c:pt idx="3673">
                  <c:v>365.20700073242188</c:v>
                </c:pt>
                <c:pt idx="3674">
                  <c:v>361.27239990234381</c:v>
                </c:pt>
                <c:pt idx="3675">
                  <c:v>364.312744140625</c:v>
                </c:pt>
                <c:pt idx="3676">
                  <c:v>366.81661987304688</c:v>
                </c:pt>
                <c:pt idx="3677">
                  <c:v>358.76852416992188</c:v>
                </c:pt>
                <c:pt idx="3678">
                  <c:v>363.06082153320313</c:v>
                </c:pt>
                <c:pt idx="3679">
                  <c:v>366.28009033203119</c:v>
                </c:pt>
                <c:pt idx="3680">
                  <c:v>363.77621459960938</c:v>
                </c:pt>
                <c:pt idx="3681">
                  <c:v>372.53973388671881</c:v>
                </c:pt>
                <c:pt idx="3682">
                  <c:v>370.03591918945313</c:v>
                </c:pt>
                <c:pt idx="3683">
                  <c:v>370.21469116210938</c:v>
                </c:pt>
                <c:pt idx="3684">
                  <c:v>371.64553833007813</c:v>
                </c:pt>
                <c:pt idx="3685">
                  <c:v>379.51483154296881</c:v>
                </c:pt>
                <c:pt idx="3686">
                  <c:v>385.59567260742188</c:v>
                </c:pt>
                <c:pt idx="3687">
                  <c:v>387.02639770507813</c:v>
                </c:pt>
                <c:pt idx="3688">
                  <c:v>404.19580078125</c:v>
                </c:pt>
                <c:pt idx="3689">
                  <c:v>416.357421875</c:v>
                </c:pt>
                <c:pt idx="3690">
                  <c:v>421.90170288085938</c:v>
                </c:pt>
                <c:pt idx="3691">
                  <c:v>429.77105712890619</c:v>
                </c:pt>
                <c:pt idx="3692">
                  <c:v>437.64031982421881</c:v>
                </c:pt>
                <c:pt idx="3693">
                  <c:v>419.39788818359381</c:v>
                </c:pt>
                <c:pt idx="3694">
                  <c:v>413.85357666015619</c:v>
                </c:pt>
                <c:pt idx="3695">
                  <c:v>418.6824951171875</c:v>
                </c:pt>
                <c:pt idx="3696">
                  <c:v>421.90170288085938</c:v>
                </c:pt>
                <c:pt idx="3697">
                  <c:v>432.81137084960938</c:v>
                </c:pt>
                <c:pt idx="3698">
                  <c:v>438.89227294921881</c:v>
                </c:pt>
                <c:pt idx="3699">
                  <c:v>438.89227294921881</c:v>
                </c:pt>
                <c:pt idx="3700">
                  <c:v>433.99349975585938</c:v>
                </c:pt>
                <c:pt idx="3701">
                  <c:v>432.36062622070313</c:v>
                </c:pt>
                <c:pt idx="3702">
                  <c:v>430.36483764648438</c:v>
                </c:pt>
                <c:pt idx="3703">
                  <c:v>422.9259033203125</c:v>
                </c:pt>
                <c:pt idx="3704">
                  <c:v>427.82473754882813</c:v>
                </c:pt>
                <c:pt idx="3705">
                  <c:v>428.18753051757813</c:v>
                </c:pt>
                <c:pt idx="3706">
                  <c:v>438.89227294921881</c:v>
                </c:pt>
                <c:pt idx="3707">
                  <c:v>430.72763061523438</c:v>
                </c:pt>
                <c:pt idx="3708">
                  <c:v>434.53781127929688</c:v>
                </c:pt>
                <c:pt idx="3709">
                  <c:v>443.972412109375</c:v>
                </c:pt>
                <c:pt idx="3710">
                  <c:v>453.40704345703119</c:v>
                </c:pt>
                <c:pt idx="3711">
                  <c:v>448.32687377929688</c:v>
                </c:pt>
                <c:pt idx="3712">
                  <c:v>451.22988891601563</c:v>
                </c:pt>
                <c:pt idx="3713">
                  <c:v>455.9471435546875</c:v>
                </c:pt>
                <c:pt idx="3714">
                  <c:v>459.938720703125</c:v>
                </c:pt>
                <c:pt idx="3715">
                  <c:v>463.20462036132813</c:v>
                </c:pt>
                <c:pt idx="3716">
                  <c:v>472.27633666992188</c:v>
                </c:pt>
                <c:pt idx="3717">
                  <c:v>473.364990234375</c:v>
                </c:pt>
                <c:pt idx="3718">
                  <c:v>475.72369384765619</c:v>
                </c:pt>
                <c:pt idx="3719">
                  <c:v>481.16677856445313</c:v>
                </c:pt>
                <c:pt idx="3720">
                  <c:v>481.7110595703125</c:v>
                </c:pt>
                <c:pt idx="3721">
                  <c:v>475.90505981445313</c:v>
                </c:pt>
                <c:pt idx="3722">
                  <c:v>456.8543701171875</c:v>
                </c:pt>
                <c:pt idx="3723">
                  <c:v>465.0189208984375</c:v>
                </c:pt>
                <c:pt idx="3724">
                  <c:v>465.20040893554688</c:v>
                </c:pt>
                <c:pt idx="3725">
                  <c:v>469.37338256835938</c:v>
                </c:pt>
                <c:pt idx="3726">
                  <c:v>470.824951171875</c:v>
                </c:pt>
                <c:pt idx="3727">
                  <c:v>471.55072021484381</c:v>
                </c:pt>
                <c:pt idx="3728">
                  <c:v>473.54635620117188</c:v>
                </c:pt>
                <c:pt idx="3729">
                  <c:v>470.28057861328119</c:v>
                </c:pt>
                <c:pt idx="3730">
                  <c:v>458.85009765625</c:v>
                </c:pt>
                <c:pt idx="3731">
                  <c:v>463.02313232421881</c:v>
                </c:pt>
                <c:pt idx="3732">
                  <c:v>460.12017822265619</c:v>
                </c:pt>
                <c:pt idx="3733">
                  <c:v>451.95562744140619</c:v>
                </c:pt>
                <c:pt idx="3734">
                  <c:v>445.42388916015619</c:v>
                </c:pt>
                <c:pt idx="3735">
                  <c:v>439.98089599609381</c:v>
                </c:pt>
                <c:pt idx="3736">
                  <c:v>442.702392578125</c:v>
                </c:pt>
                <c:pt idx="3737">
                  <c:v>452.49993896484381</c:v>
                </c:pt>
                <c:pt idx="3738">
                  <c:v>450.685546875</c:v>
                </c:pt>
                <c:pt idx="3739">
                  <c:v>457.21719360351563</c:v>
                </c:pt>
                <c:pt idx="3740">
                  <c:v>456.8543701171875</c:v>
                </c:pt>
                <c:pt idx="3741">
                  <c:v>445.96826171875</c:v>
                </c:pt>
                <c:pt idx="3742">
                  <c:v>450.14126586914063</c:v>
                </c:pt>
                <c:pt idx="3743">
                  <c:v>447.41973876953119</c:v>
                </c:pt>
                <c:pt idx="3744">
                  <c:v>443.791015625</c:v>
                </c:pt>
                <c:pt idx="3745">
                  <c:v>447.60113525390619</c:v>
                </c:pt>
                <c:pt idx="3746">
                  <c:v>448.14544677734381</c:v>
                </c:pt>
                <c:pt idx="3747">
                  <c:v>458.48727416992188</c:v>
                </c:pt>
                <c:pt idx="3748">
                  <c:v>452.68136596679688</c:v>
                </c:pt>
                <c:pt idx="3749">
                  <c:v>448.14544677734381</c:v>
                </c:pt>
                <c:pt idx="3750">
                  <c:v>446.14962768554688</c:v>
                </c:pt>
                <c:pt idx="3751">
                  <c:v>468.28475952148438</c:v>
                </c:pt>
                <c:pt idx="3752">
                  <c:v>465.20040893554688</c:v>
                </c:pt>
                <c:pt idx="3753">
                  <c:v>461.20877075195313</c:v>
                </c:pt>
                <c:pt idx="3754">
                  <c:v>455.03997802734381</c:v>
                </c:pt>
                <c:pt idx="3755">
                  <c:v>451.774169921875</c:v>
                </c:pt>
                <c:pt idx="3756">
                  <c:v>449.23406982421881</c:v>
                </c:pt>
                <c:pt idx="3757">
                  <c:v>443.791015625</c:v>
                </c:pt>
                <c:pt idx="3758">
                  <c:v>440.70663452148438</c:v>
                </c:pt>
                <c:pt idx="3759">
                  <c:v>432.72348022460938</c:v>
                </c:pt>
                <c:pt idx="3760">
                  <c:v>437.07791137695313</c:v>
                </c:pt>
                <c:pt idx="3761">
                  <c:v>440.88803100585938</c:v>
                </c:pt>
                <c:pt idx="3762">
                  <c:v>436.89645385742188</c:v>
                </c:pt>
                <c:pt idx="3763">
                  <c:v>429.45758056640619</c:v>
                </c:pt>
                <c:pt idx="3764">
                  <c:v>434.17495727539063</c:v>
                </c:pt>
                <c:pt idx="3765">
                  <c:v>424.92169189453119</c:v>
                </c:pt>
                <c:pt idx="3766">
                  <c:v>428.36898803710938</c:v>
                </c:pt>
                <c:pt idx="3767">
                  <c:v>432.36062622070313</c:v>
                </c:pt>
                <c:pt idx="3768">
                  <c:v>436.35214233398438</c:v>
                </c:pt>
                <c:pt idx="3769">
                  <c:v>428.91326904296881</c:v>
                </c:pt>
                <c:pt idx="3770">
                  <c:v>420.93017578125</c:v>
                </c:pt>
                <c:pt idx="3771">
                  <c:v>432.17910766601563</c:v>
                </c:pt>
                <c:pt idx="3772">
                  <c:v>438.16650390625</c:v>
                </c:pt>
                <c:pt idx="3773">
                  <c:v>430.90911865234381</c:v>
                </c:pt>
                <c:pt idx="3774">
                  <c:v>431.63485717773438</c:v>
                </c:pt>
                <c:pt idx="3775">
                  <c:v>419.47866821289063</c:v>
                </c:pt>
                <c:pt idx="3776">
                  <c:v>421.11160278320313</c:v>
                </c:pt>
                <c:pt idx="3777">
                  <c:v>409.1368408203125</c:v>
                </c:pt>
                <c:pt idx="3778">
                  <c:v>405.14529418945313</c:v>
                </c:pt>
                <c:pt idx="3779">
                  <c:v>406.05245971679688</c:v>
                </c:pt>
                <c:pt idx="3780">
                  <c:v>396.79922485351563</c:v>
                </c:pt>
                <c:pt idx="3781">
                  <c:v>398.61355590820313</c:v>
                </c:pt>
                <c:pt idx="3782">
                  <c:v>385.73171997070313</c:v>
                </c:pt>
                <c:pt idx="3783">
                  <c:v>387.001708984375</c:v>
                </c:pt>
                <c:pt idx="3784">
                  <c:v>392.98910522460938</c:v>
                </c:pt>
                <c:pt idx="3785">
                  <c:v>426.91748046875</c:v>
                </c:pt>
                <c:pt idx="3786">
                  <c:v>413.85418701171881</c:v>
                </c:pt>
                <c:pt idx="3787">
                  <c:v>417.66427612304688</c:v>
                </c:pt>
                <c:pt idx="3788">
                  <c:v>410.2254638671875</c:v>
                </c:pt>
                <c:pt idx="3789">
                  <c:v>407.14102172851563</c:v>
                </c:pt>
                <c:pt idx="3790">
                  <c:v>405.6895751953125</c:v>
                </c:pt>
                <c:pt idx="3791">
                  <c:v>406.05245971679688</c:v>
                </c:pt>
                <c:pt idx="3792">
                  <c:v>403.33087158203119</c:v>
                </c:pt>
                <c:pt idx="3793">
                  <c:v>396.43637084960938</c:v>
                </c:pt>
                <c:pt idx="3794">
                  <c:v>402.60519409179688</c:v>
                </c:pt>
                <c:pt idx="3795">
                  <c:v>400.06512451171881</c:v>
                </c:pt>
                <c:pt idx="3796">
                  <c:v>380.47006225585938</c:v>
                </c:pt>
                <c:pt idx="3797">
                  <c:v>376.84136962890619</c:v>
                </c:pt>
                <c:pt idx="3798">
                  <c:v>364.5037841796875</c:v>
                </c:pt>
                <c:pt idx="3799">
                  <c:v>355.61346435546881</c:v>
                </c:pt>
                <c:pt idx="3800">
                  <c:v>353.98052978515619</c:v>
                </c:pt>
                <c:pt idx="3801">
                  <c:v>347.26739501953119</c:v>
                </c:pt>
                <c:pt idx="3802">
                  <c:v>345.2716064453125</c:v>
                </c:pt>
                <c:pt idx="3803">
                  <c:v>344.90872192382813</c:v>
                </c:pt>
                <c:pt idx="3804">
                  <c:v>329.30523681640619</c:v>
                </c:pt>
                <c:pt idx="3805">
                  <c:v>299.54986572265619</c:v>
                </c:pt>
                <c:pt idx="3806">
                  <c:v>297.91693115234381</c:v>
                </c:pt>
                <c:pt idx="3807">
                  <c:v>297.91693115234381</c:v>
                </c:pt>
                <c:pt idx="3808">
                  <c:v>278.50332641601563</c:v>
                </c:pt>
                <c:pt idx="3809">
                  <c:v>258.54547119140619</c:v>
                </c:pt>
                <c:pt idx="3810">
                  <c:v>254.55390930175781</c:v>
                </c:pt>
                <c:pt idx="3811">
                  <c:v>262.53704833984381</c:v>
                </c:pt>
                <c:pt idx="3812">
                  <c:v>264.7142333984375</c:v>
                </c:pt>
                <c:pt idx="3813">
                  <c:v>260.35986328125</c:v>
                </c:pt>
                <c:pt idx="3814">
                  <c:v>263.081298828125</c:v>
                </c:pt>
                <c:pt idx="3815">
                  <c:v>279.22906494140619</c:v>
                </c:pt>
                <c:pt idx="3816">
                  <c:v>314.4276123046875</c:v>
                </c:pt>
                <c:pt idx="3817">
                  <c:v>300.81991577148438</c:v>
                </c:pt>
                <c:pt idx="3818">
                  <c:v>304.992919921875</c:v>
                </c:pt>
                <c:pt idx="3819">
                  <c:v>292.65530395507813</c:v>
                </c:pt>
                <c:pt idx="3820">
                  <c:v>284.67214965820313</c:v>
                </c:pt>
                <c:pt idx="3821">
                  <c:v>262.71847534179688</c:v>
                </c:pt>
                <c:pt idx="3822">
                  <c:v>249.29222106933591</c:v>
                </c:pt>
                <c:pt idx="3823">
                  <c:v>246.5707092285156</c:v>
                </c:pt>
                <c:pt idx="3824">
                  <c:v>259.08981323242188</c:v>
                </c:pt>
                <c:pt idx="3825">
                  <c:v>267.98007202148438</c:v>
                </c:pt>
                <c:pt idx="3826">
                  <c:v>263.081298828125</c:v>
                </c:pt>
                <c:pt idx="3827">
                  <c:v>268.5244140625</c:v>
                </c:pt>
                <c:pt idx="3828">
                  <c:v>271.9716796875</c:v>
                </c:pt>
                <c:pt idx="3829">
                  <c:v>263.44415283203119</c:v>
                </c:pt>
                <c:pt idx="3830">
                  <c:v>269.2501220703125</c:v>
                </c:pt>
                <c:pt idx="3831">
                  <c:v>263.44415283203119</c:v>
                </c:pt>
                <c:pt idx="3832">
                  <c:v>259.81552124023438</c:v>
                </c:pt>
                <c:pt idx="3833">
                  <c:v>272.69741821289063</c:v>
                </c:pt>
                <c:pt idx="3834">
                  <c:v>270.70166015625</c:v>
                </c:pt>
                <c:pt idx="3835">
                  <c:v>264.89569091796881</c:v>
                </c:pt>
                <c:pt idx="3836">
                  <c:v>259.45263671875</c:v>
                </c:pt>
                <c:pt idx="3837">
                  <c:v>272.33456420898438</c:v>
                </c:pt>
                <c:pt idx="3838">
                  <c:v>269.97589111328119</c:v>
                </c:pt>
                <c:pt idx="3839">
                  <c:v>282.13204956054688</c:v>
                </c:pt>
                <c:pt idx="3840">
                  <c:v>282.49490356445313</c:v>
                </c:pt>
                <c:pt idx="3841">
                  <c:v>298.27981567382813</c:v>
                </c:pt>
                <c:pt idx="3842">
                  <c:v>284.30926513671881</c:v>
                </c:pt>
                <c:pt idx="3843">
                  <c:v>277.0518798828125</c:v>
                </c:pt>
                <c:pt idx="3844">
                  <c:v>290.11520385742188</c:v>
                </c:pt>
                <c:pt idx="3845">
                  <c:v>304.81146240234381</c:v>
                </c:pt>
                <c:pt idx="3846">
                  <c:v>287.57516479492188</c:v>
                </c:pt>
                <c:pt idx="3847">
                  <c:v>283.76495361328119</c:v>
                </c:pt>
                <c:pt idx="3848">
                  <c:v>269.43154907226563</c:v>
                </c:pt>
                <c:pt idx="3849">
                  <c:v>273.78598022460938</c:v>
                </c:pt>
                <c:pt idx="3850">
                  <c:v>274.14886474609381</c:v>
                </c:pt>
                <c:pt idx="3851">
                  <c:v>287.93795776367188</c:v>
                </c:pt>
                <c:pt idx="3852">
                  <c:v>292.473876953125</c:v>
                </c:pt>
                <c:pt idx="3853">
                  <c:v>291.74813842773438</c:v>
                </c:pt>
                <c:pt idx="3854">
                  <c:v>283.94644165039063</c:v>
                </c:pt>
                <c:pt idx="3855">
                  <c:v>292.83673095703119</c:v>
                </c:pt>
                <c:pt idx="3856">
                  <c:v>306.62588500976563</c:v>
                </c:pt>
                <c:pt idx="3857">
                  <c:v>318.2376708984375</c:v>
                </c:pt>
                <c:pt idx="3858">
                  <c:v>327.12802124023438</c:v>
                </c:pt>
                <c:pt idx="3859">
                  <c:v>309.52880859375</c:v>
                </c:pt>
                <c:pt idx="3860">
                  <c:v>308.25872802734381</c:v>
                </c:pt>
                <c:pt idx="3861">
                  <c:v>314.79043579101563</c:v>
                </c:pt>
                <c:pt idx="3862">
                  <c:v>319.68917846679688</c:v>
                </c:pt>
                <c:pt idx="3863">
                  <c:v>324.04360961914063</c:v>
                </c:pt>
                <c:pt idx="3864">
                  <c:v>342.550048828125</c:v>
                </c:pt>
                <c:pt idx="3865">
                  <c:v>359.24209594726563</c:v>
                </c:pt>
                <c:pt idx="3866">
                  <c:v>358.33493041992188</c:v>
                </c:pt>
                <c:pt idx="3867">
                  <c:v>349.26309204101563</c:v>
                </c:pt>
                <c:pt idx="3868">
                  <c:v>330.031005859375</c:v>
                </c:pt>
                <c:pt idx="3869">
                  <c:v>320.77780151367188</c:v>
                </c:pt>
                <c:pt idx="3870">
                  <c:v>301.18276977539063</c:v>
                </c:pt>
                <c:pt idx="3871">
                  <c:v>329.66806030273438</c:v>
                </c:pt>
                <c:pt idx="3872">
                  <c:v>323.13650512695313</c:v>
                </c:pt>
                <c:pt idx="3873">
                  <c:v>311.34320068359381</c:v>
                </c:pt>
                <c:pt idx="3874">
                  <c:v>308.07730102539063</c:v>
                </c:pt>
                <c:pt idx="3875">
                  <c:v>308.44021606445313</c:v>
                </c:pt>
                <c:pt idx="3876">
                  <c:v>310.25457763671881</c:v>
                </c:pt>
                <c:pt idx="3877">
                  <c:v>299.73129272460938</c:v>
                </c:pt>
                <c:pt idx="3878">
                  <c:v>283.76495361328119</c:v>
                </c:pt>
                <c:pt idx="3879">
                  <c:v>282.49490356445313</c:v>
                </c:pt>
                <c:pt idx="3880">
                  <c:v>269.79443359375</c:v>
                </c:pt>
                <c:pt idx="3881">
                  <c:v>281.22488403320313</c:v>
                </c:pt>
                <c:pt idx="3882">
                  <c:v>273.06027221679688</c:v>
                </c:pt>
                <c:pt idx="3883">
                  <c:v>277.59619140625</c:v>
                </c:pt>
                <c:pt idx="3884">
                  <c:v>277.0518798828125</c:v>
                </c:pt>
                <c:pt idx="3885">
                  <c:v>288.84518432617188</c:v>
                </c:pt>
                <c:pt idx="3886">
                  <c:v>285.57937622070313</c:v>
                </c:pt>
                <c:pt idx="3887">
                  <c:v>282.8577880859375</c:v>
                </c:pt>
                <c:pt idx="3888">
                  <c:v>279.04763793945313</c:v>
                </c:pt>
                <c:pt idx="3889">
                  <c:v>269.79443359375</c:v>
                </c:pt>
                <c:pt idx="3890">
                  <c:v>282.8577880859375</c:v>
                </c:pt>
                <c:pt idx="3891">
                  <c:v>285.94223022460938</c:v>
                </c:pt>
                <c:pt idx="3892">
                  <c:v>294.83251953125</c:v>
                </c:pt>
                <c:pt idx="3893">
                  <c:v>305.7186279296875</c:v>
                </c:pt>
                <c:pt idx="3894">
                  <c:v>300.63845825195313</c:v>
                </c:pt>
                <c:pt idx="3895">
                  <c:v>301.00137329101563</c:v>
                </c:pt>
                <c:pt idx="3896">
                  <c:v>296.64691162109381</c:v>
                </c:pt>
                <c:pt idx="3897">
                  <c:v>293.92535400390619</c:v>
                </c:pt>
                <c:pt idx="3898">
                  <c:v>294.1068115234375</c:v>
                </c:pt>
                <c:pt idx="3899">
                  <c:v>284.12786865234381</c:v>
                </c:pt>
                <c:pt idx="3900">
                  <c:v>279.04763793945313</c:v>
                </c:pt>
                <c:pt idx="3901">
                  <c:v>272.87884521484381</c:v>
                </c:pt>
                <c:pt idx="3902">
                  <c:v>260.1783447265625</c:v>
                </c:pt>
                <c:pt idx="3903">
                  <c:v>266.52859497070313</c:v>
                </c:pt>
                <c:pt idx="3904">
                  <c:v>279.04763793945313</c:v>
                </c:pt>
                <c:pt idx="3905">
                  <c:v>278.1405029296875</c:v>
                </c:pt>
                <c:pt idx="3906">
                  <c:v>261.81130981445313</c:v>
                </c:pt>
                <c:pt idx="3907">
                  <c:v>259.08981323242188</c:v>
                </c:pt>
                <c:pt idx="3908">
                  <c:v>282.67636108398438</c:v>
                </c:pt>
                <c:pt idx="3909">
                  <c:v>286.66796875</c:v>
                </c:pt>
                <c:pt idx="3910">
                  <c:v>281.95062255859381</c:v>
                </c:pt>
                <c:pt idx="3911">
                  <c:v>276.326171875</c:v>
                </c:pt>
                <c:pt idx="3912">
                  <c:v>273.96746826171881</c:v>
                </c:pt>
                <c:pt idx="3913">
                  <c:v>267.7987060546875</c:v>
                </c:pt>
                <c:pt idx="3914">
                  <c:v>267.6171875</c:v>
                </c:pt>
                <c:pt idx="3915">
                  <c:v>266.52859497070313</c:v>
                </c:pt>
                <c:pt idx="3916">
                  <c:v>266.34719848632813</c:v>
                </c:pt>
                <c:pt idx="3917">
                  <c:v>263.081298828125</c:v>
                </c:pt>
                <c:pt idx="3918">
                  <c:v>274.69317626953119</c:v>
                </c:pt>
                <c:pt idx="3919">
                  <c:v>272.33456420898438</c:v>
                </c:pt>
                <c:pt idx="3920">
                  <c:v>266.34719848632813</c:v>
                </c:pt>
                <c:pt idx="3921">
                  <c:v>269.2501220703125</c:v>
                </c:pt>
                <c:pt idx="3922">
                  <c:v>272.51593017578119</c:v>
                </c:pt>
                <c:pt idx="3923">
                  <c:v>267.98007202148438</c:v>
                </c:pt>
                <c:pt idx="3924">
                  <c:v>263.988525390625</c:v>
                </c:pt>
                <c:pt idx="3925">
                  <c:v>267.6171875</c:v>
                </c:pt>
                <c:pt idx="3926">
                  <c:v>267.6171875</c:v>
                </c:pt>
                <c:pt idx="3927">
                  <c:v>270.33880615234381</c:v>
                </c:pt>
                <c:pt idx="3928">
                  <c:v>274.87466430664063</c:v>
                </c:pt>
                <c:pt idx="3929">
                  <c:v>272.69741821289063</c:v>
                </c:pt>
                <c:pt idx="3930">
                  <c:v>280.13629150390619</c:v>
                </c:pt>
                <c:pt idx="3931">
                  <c:v>284.30926513671881</c:v>
                </c:pt>
                <c:pt idx="3932">
                  <c:v>291.92962646484381</c:v>
                </c:pt>
                <c:pt idx="3933">
                  <c:v>286.30511474609381</c:v>
                </c:pt>
                <c:pt idx="3934">
                  <c:v>278.8662109375</c:v>
                </c:pt>
                <c:pt idx="3935">
                  <c:v>271.06451416015619</c:v>
                </c:pt>
                <c:pt idx="3936">
                  <c:v>277.0518798828125</c:v>
                </c:pt>
                <c:pt idx="3937">
                  <c:v>269.0687255859375</c:v>
                </c:pt>
                <c:pt idx="3938">
                  <c:v>263.44415283203119</c:v>
                </c:pt>
                <c:pt idx="3939">
                  <c:v>261.44845581054688</c:v>
                </c:pt>
                <c:pt idx="3940">
                  <c:v>267.07296752929688</c:v>
                </c:pt>
                <c:pt idx="3941">
                  <c:v>263.081298828125</c:v>
                </c:pt>
                <c:pt idx="3942">
                  <c:v>257.093994140625</c:v>
                </c:pt>
                <c:pt idx="3943">
                  <c:v>248.56651306152341</c:v>
                </c:pt>
                <c:pt idx="3944">
                  <c:v>254.91676330566409</c:v>
                </c:pt>
                <c:pt idx="3945">
                  <c:v>265.4400634765625</c:v>
                </c:pt>
                <c:pt idx="3946">
                  <c:v>265.0771484375</c:v>
                </c:pt>
                <c:pt idx="3947">
                  <c:v>259.45263671875</c:v>
                </c:pt>
                <c:pt idx="3948">
                  <c:v>254.37245178222659</c:v>
                </c:pt>
                <c:pt idx="3949">
                  <c:v>248.56651306152341</c:v>
                </c:pt>
                <c:pt idx="3950">
                  <c:v>251.83235168457031</c:v>
                </c:pt>
                <c:pt idx="3951">
                  <c:v>241.30909729003909</c:v>
                </c:pt>
                <c:pt idx="3952">
                  <c:v>235.86601257324219</c:v>
                </c:pt>
                <c:pt idx="3953">
                  <c:v>232.41876220703119</c:v>
                </c:pt>
                <c:pt idx="3954">
                  <c:v>243.12345886230469</c:v>
                </c:pt>
                <c:pt idx="3955">
                  <c:v>234.41455078125</c:v>
                </c:pt>
                <c:pt idx="3956">
                  <c:v>242.39768981933591</c:v>
                </c:pt>
                <c:pt idx="3957">
                  <c:v>241.12762451171881</c:v>
                </c:pt>
                <c:pt idx="3958">
                  <c:v>246.20787048339841</c:v>
                </c:pt>
                <c:pt idx="3959">
                  <c:v>248.0221862792969</c:v>
                </c:pt>
                <c:pt idx="3960">
                  <c:v>239.67616271972659</c:v>
                </c:pt>
                <c:pt idx="3961">
                  <c:v>229.69721984863281</c:v>
                </c:pt>
                <c:pt idx="3962">
                  <c:v>236.5917663574219</c:v>
                </c:pt>
                <c:pt idx="3963">
                  <c:v>224.97991943359381</c:v>
                </c:pt>
                <c:pt idx="3964">
                  <c:v>240.40193176269531</c:v>
                </c:pt>
                <c:pt idx="3965">
                  <c:v>245.66352844238281</c:v>
                </c:pt>
                <c:pt idx="3966">
                  <c:v>240.03907775878909</c:v>
                </c:pt>
                <c:pt idx="3967">
                  <c:v>250.92518615722659</c:v>
                </c:pt>
                <c:pt idx="3968">
                  <c:v>255.4610900878906</c:v>
                </c:pt>
                <c:pt idx="3969">
                  <c:v>290.11520385742188</c:v>
                </c:pt>
                <c:pt idx="3970">
                  <c:v>289.7523193359375</c:v>
                </c:pt>
                <c:pt idx="3971">
                  <c:v>285.39788818359381</c:v>
                </c:pt>
                <c:pt idx="3972">
                  <c:v>279.5919189453125</c:v>
                </c:pt>
                <c:pt idx="3973">
                  <c:v>285.94223022460938</c:v>
                </c:pt>
                <c:pt idx="3974">
                  <c:v>289.7523193359375</c:v>
                </c:pt>
                <c:pt idx="3975">
                  <c:v>289.38949584960938</c:v>
                </c:pt>
                <c:pt idx="3976">
                  <c:v>288.11947631835938</c:v>
                </c:pt>
                <c:pt idx="3977">
                  <c:v>288.11947631835938</c:v>
                </c:pt>
                <c:pt idx="3978">
                  <c:v>290.29666137695313</c:v>
                </c:pt>
                <c:pt idx="3979">
                  <c:v>292.29248046875</c:v>
                </c:pt>
                <c:pt idx="3980">
                  <c:v>291.20382690429688</c:v>
                </c:pt>
                <c:pt idx="3981">
                  <c:v>288.48226928710938</c:v>
                </c:pt>
                <c:pt idx="3982">
                  <c:v>274.87466430664063</c:v>
                </c:pt>
                <c:pt idx="3983">
                  <c:v>278.68484497070313</c:v>
                </c:pt>
                <c:pt idx="3984">
                  <c:v>284.30926513671881</c:v>
                </c:pt>
                <c:pt idx="3985">
                  <c:v>287.57516479492188</c:v>
                </c:pt>
                <c:pt idx="3986">
                  <c:v>290.6595458984375</c:v>
                </c:pt>
                <c:pt idx="3987">
                  <c:v>287.756591796875</c:v>
                </c:pt>
                <c:pt idx="3988">
                  <c:v>292.473876953125</c:v>
                </c:pt>
                <c:pt idx="3989">
                  <c:v>306.08154296875</c:v>
                </c:pt>
                <c:pt idx="3990">
                  <c:v>319.3262939453125</c:v>
                </c:pt>
                <c:pt idx="3991">
                  <c:v>325.31362915039063</c:v>
                </c:pt>
                <c:pt idx="3992">
                  <c:v>361.2379150390625</c:v>
                </c:pt>
                <c:pt idx="3993">
                  <c:v>381.7401123046875</c:v>
                </c:pt>
                <c:pt idx="3994">
                  <c:v>384.0987548828125</c:v>
                </c:pt>
                <c:pt idx="3995">
                  <c:v>364.6851806640625</c:v>
                </c:pt>
                <c:pt idx="3996">
                  <c:v>376.1156005859375</c:v>
                </c:pt>
                <c:pt idx="3997">
                  <c:v>381.377197265625</c:v>
                </c:pt>
                <c:pt idx="3998">
                  <c:v>386.09454345703119</c:v>
                </c:pt>
                <c:pt idx="3999">
                  <c:v>373.93841552734381</c:v>
                </c:pt>
                <c:pt idx="4000">
                  <c:v>386.63888549804688</c:v>
                </c:pt>
                <c:pt idx="4001">
                  <c:v>390.81182861328119</c:v>
                </c:pt>
                <c:pt idx="4002">
                  <c:v>410.58834838867188</c:v>
                </c:pt>
                <c:pt idx="4003">
                  <c:v>418.39007568359381</c:v>
                </c:pt>
                <c:pt idx="4004">
                  <c:v>421.65591430664063</c:v>
                </c:pt>
                <c:pt idx="4005">
                  <c:v>424.55886840820313</c:v>
                </c:pt>
                <c:pt idx="4006">
                  <c:v>423.47024536132813</c:v>
                </c:pt>
                <c:pt idx="4007">
                  <c:v>426.55465698242188</c:v>
                </c:pt>
                <c:pt idx="4008">
                  <c:v>446.87542724609381</c:v>
                </c:pt>
                <c:pt idx="4009">
                  <c:v>458.48727416992188</c:v>
                </c:pt>
                <c:pt idx="4010">
                  <c:v>464.8375244140625</c:v>
                </c:pt>
                <c:pt idx="4011">
                  <c:v>478.082275390625</c:v>
                </c:pt>
                <c:pt idx="4012">
                  <c:v>465.20040893554688</c:v>
                </c:pt>
                <c:pt idx="4013">
                  <c:v>456.49151611328119</c:v>
                </c:pt>
                <c:pt idx="4014">
                  <c:v>448.8712158203125</c:v>
                </c:pt>
                <c:pt idx="4015">
                  <c:v>451.4112548828125</c:v>
                </c:pt>
                <c:pt idx="4016">
                  <c:v>447.05682373046881</c:v>
                </c:pt>
                <c:pt idx="4017">
                  <c:v>435.08209228515619</c:v>
                </c:pt>
                <c:pt idx="4018">
                  <c:v>436.17071533203119</c:v>
                </c:pt>
                <c:pt idx="4019">
                  <c:v>433.99349975585938</c:v>
                </c:pt>
                <c:pt idx="4020">
                  <c:v>419.47866821289063</c:v>
                </c:pt>
                <c:pt idx="4021">
                  <c:v>410.58834838867188</c:v>
                </c:pt>
                <c:pt idx="4022">
                  <c:v>417.48287963867188</c:v>
                </c:pt>
                <c:pt idx="4023">
                  <c:v>401.87942504882813</c:v>
                </c:pt>
                <c:pt idx="4024">
                  <c:v>412.40267944335938</c:v>
                </c:pt>
                <c:pt idx="4025">
                  <c:v>419.84152221679688</c:v>
                </c:pt>
                <c:pt idx="4026">
                  <c:v>425.28463745117188</c:v>
                </c:pt>
                <c:pt idx="4027">
                  <c:v>424.19598388671881</c:v>
                </c:pt>
                <c:pt idx="4028">
                  <c:v>429.0947265625</c:v>
                </c:pt>
                <c:pt idx="4029">
                  <c:v>436.35214233398438</c:v>
                </c:pt>
                <c:pt idx="4030">
                  <c:v>427.46185302734381</c:v>
                </c:pt>
                <c:pt idx="4031">
                  <c:v>421.47445678710938</c:v>
                </c:pt>
                <c:pt idx="4032">
                  <c:v>420.02297973632813</c:v>
                </c:pt>
                <c:pt idx="4033">
                  <c:v>419.84152221679688</c:v>
                </c:pt>
                <c:pt idx="4034">
                  <c:v>435.26358032226563</c:v>
                </c:pt>
                <c:pt idx="4035">
                  <c:v>445.24249267578119</c:v>
                </c:pt>
                <c:pt idx="4036">
                  <c:v>430.72763061523438</c:v>
                </c:pt>
                <c:pt idx="4037">
                  <c:v>416.21286010742188</c:v>
                </c:pt>
                <c:pt idx="4038">
                  <c:v>418.57147216796881</c:v>
                </c:pt>
                <c:pt idx="4039">
                  <c:v>430.183349609375</c:v>
                </c:pt>
                <c:pt idx="4040">
                  <c:v>433.63058471679688</c:v>
                </c:pt>
                <c:pt idx="4041">
                  <c:v>433.26779174804688</c:v>
                </c:pt>
                <c:pt idx="4042">
                  <c:v>433.26779174804688</c:v>
                </c:pt>
                <c:pt idx="4043">
                  <c:v>443.972412109375</c:v>
                </c:pt>
                <c:pt idx="4044">
                  <c:v>467.921875</c:v>
                </c:pt>
                <c:pt idx="4045">
                  <c:v>461.57168579101563</c:v>
                </c:pt>
                <c:pt idx="4046">
                  <c:v>462.11599731445313</c:v>
                </c:pt>
                <c:pt idx="4047">
                  <c:v>451.774169921875</c:v>
                </c:pt>
                <c:pt idx="4048">
                  <c:v>465.9261474609375</c:v>
                </c:pt>
                <c:pt idx="4049">
                  <c:v>462.84173583984381</c:v>
                </c:pt>
                <c:pt idx="4050">
                  <c:v>468.46630859375</c:v>
                </c:pt>
                <c:pt idx="4051">
                  <c:v>494.41143798828119</c:v>
                </c:pt>
                <c:pt idx="4052">
                  <c:v>508.92633056640619</c:v>
                </c:pt>
                <c:pt idx="4053">
                  <c:v>507.29342651367188</c:v>
                </c:pt>
                <c:pt idx="4054">
                  <c:v>508.38201904296881</c:v>
                </c:pt>
                <c:pt idx="4055">
                  <c:v>504.93472290039063</c:v>
                </c:pt>
                <c:pt idx="4056">
                  <c:v>511.6478271484375</c:v>
                </c:pt>
                <c:pt idx="4057">
                  <c:v>515.2764892578125</c:v>
                </c:pt>
                <c:pt idx="4058">
                  <c:v>502.21328735351563</c:v>
                </c:pt>
                <c:pt idx="4059">
                  <c:v>485.70260620117188</c:v>
                </c:pt>
                <c:pt idx="4060">
                  <c:v>491.50851440429688</c:v>
                </c:pt>
                <c:pt idx="4061">
                  <c:v>503.66470336914063</c:v>
                </c:pt>
                <c:pt idx="4062">
                  <c:v>489.69418334960938</c:v>
                </c:pt>
                <c:pt idx="4063">
                  <c:v>504.39041137695313</c:v>
                </c:pt>
                <c:pt idx="4064">
                  <c:v>497.49588012695313</c:v>
                </c:pt>
                <c:pt idx="4065">
                  <c:v>478.98944091796881</c:v>
                </c:pt>
                <c:pt idx="4066">
                  <c:v>486.24691772460938</c:v>
                </c:pt>
                <c:pt idx="4067">
                  <c:v>488.06121826171881</c:v>
                </c:pt>
                <c:pt idx="4068">
                  <c:v>475.90505981445313</c:v>
                </c:pt>
                <c:pt idx="4069">
                  <c:v>474.81643676757813</c:v>
                </c:pt>
                <c:pt idx="4070">
                  <c:v>476.81228637695313</c:v>
                </c:pt>
                <c:pt idx="4071">
                  <c:v>482.61819458007813</c:v>
                </c:pt>
                <c:pt idx="4072">
                  <c:v>479.35232543945313</c:v>
                </c:pt>
                <c:pt idx="4073">
                  <c:v>478.26373291015619</c:v>
                </c:pt>
                <c:pt idx="4074">
                  <c:v>483.34390258789063</c:v>
                </c:pt>
                <c:pt idx="4075">
                  <c:v>485.33969116210938</c:v>
                </c:pt>
                <c:pt idx="4076">
                  <c:v>479.53375244140619</c:v>
                </c:pt>
                <c:pt idx="4077">
                  <c:v>473.18353271484381</c:v>
                </c:pt>
                <c:pt idx="4078">
                  <c:v>463.02313232421881</c:v>
                </c:pt>
                <c:pt idx="4079">
                  <c:v>442.15805053710938</c:v>
                </c:pt>
                <c:pt idx="4080">
                  <c:v>451.95562744140619</c:v>
                </c:pt>
                <c:pt idx="4081">
                  <c:v>450.685546875</c:v>
                </c:pt>
                <c:pt idx="4082">
                  <c:v>454.31427001953119</c:v>
                </c:pt>
                <c:pt idx="4083">
                  <c:v>465.0189208984375</c:v>
                </c:pt>
                <c:pt idx="4084">
                  <c:v>472.6392822265625</c:v>
                </c:pt>
                <c:pt idx="4085">
                  <c:v>474.09072875976563</c:v>
                </c:pt>
                <c:pt idx="4086">
                  <c:v>487.154052734375</c:v>
                </c:pt>
                <c:pt idx="4087">
                  <c:v>491.69000244140619</c:v>
                </c:pt>
                <c:pt idx="4088">
                  <c:v>509.28915405273438</c:v>
                </c:pt>
                <c:pt idx="4089">
                  <c:v>485.15826416015619</c:v>
                </c:pt>
                <c:pt idx="4090">
                  <c:v>472.27633666992188</c:v>
                </c:pt>
                <c:pt idx="4091">
                  <c:v>468.1033935546875</c:v>
                </c:pt>
                <c:pt idx="4092">
                  <c:v>467.55902099609381</c:v>
                </c:pt>
                <c:pt idx="4093">
                  <c:v>458.85009765625</c:v>
                </c:pt>
                <c:pt idx="4094">
                  <c:v>456.31002807617188</c:v>
                </c:pt>
                <c:pt idx="4095">
                  <c:v>448.50830078125</c:v>
                </c:pt>
                <c:pt idx="4096">
                  <c:v>443.609619140625</c:v>
                </c:pt>
                <c:pt idx="4097">
                  <c:v>440.88803100585938</c:v>
                </c:pt>
                <c:pt idx="4098">
                  <c:v>452.31851196289063</c:v>
                </c:pt>
                <c:pt idx="4099">
                  <c:v>460.3016357421875</c:v>
                </c:pt>
                <c:pt idx="4100">
                  <c:v>480.259521484375</c:v>
                </c:pt>
                <c:pt idx="4101">
                  <c:v>466.65188598632813</c:v>
                </c:pt>
                <c:pt idx="4102">
                  <c:v>486.60986328125</c:v>
                </c:pt>
                <c:pt idx="4103">
                  <c:v>477.53802490234381</c:v>
                </c:pt>
                <c:pt idx="4104">
                  <c:v>487.154052734375</c:v>
                </c:pt>
                <c:pt idx="4105">
                  <c:v>494.95574951171881</c:v>
                </c:pt>
                <c:pt idx="4106">
                  <c:v>493.14141845703119</c:v>
                </c:pt>
                <c:pt idx="4107">
                  <c:v>501.85037231445313</c:v>
                </c:pt>
                <c:pt idx="4108">
                  <c:v>485.70260620117188</c:v>
                </c:pt>
                <c:pt idx="4109">
                  <c:v>478.26373291015619</c:v>
                </c:pt>
                <c:pt idx="4110">
                  <c:v>460.66452026367188</c:v>
                </c:pt>
                <c:pt idx="4111">
                  <c:v>459.938720703125</c:v>
                </c:pt>
                <c:pt idx="4112">
                  <c:v>447.41973876953119</c:v>
                </c:pt>
                <c:pt idx="4113">
                  <c:v>454.13284301757813</c:v>
                </c:pt>
                <c:pt idx="4114">
                  <c:v>450.14126586914063</c:v>
                </c:pt>
                <c:pt idx="4115">
                  <c:v>449.41549682617188</c:v>
                </c:pt>
                <c:pt idx="4116">
                  <c:v>449.05264282226563</c:v>
                </c:pt>
                <c:pt idx="4117">
                  <c:v>428.55038452148438</c:v>
                </c:pt>
                <c:pt idx="4118">
                  <c:v>413.67276000976563</c:v>
                </c:pt>
                <c:pt idx="4119">
                  <c:v>421.47445678710938</c:v>
                </c:pt>
                <c:pt idx="4120">
                  <c:v>425.46600341796881</c:v>
                </c:pt>
                <c:pt idx="4121">
                  <c:v>427.64324951171881</c:v>
                </c:pt>
                <c:pt idx="4122">
                  <c:v>439.43655395507813</c:v>
                </c:pt>
                <c:pt idx="4123">
                  <c:v>443.4281005859375</c:v>
                </c:pt>
                <c:pt idx="4124">
                  <c:v>425.28463745117188</c:v>
                </c:pt>
                <c:pt idx="4125">
                  <c:v>430.90911865234381</c:v>
                </c:pt>
                <c:pt idx="4126">
                  <c:v>428.55038452148438</c:v>
                </c:pt>
                <c:pt idx="4127">
                  <c:v>434.53781127929688</c:v>
                </c:pt>
                <c:pt idx="4128">
                  <c:v>431.45339965820313</c:v>
                </c:pt>
                <c:pt idx="4129">
                  <c:v>434.71920776367188</c:v>
                </c:pt>
                <c:pt idx="4130">
                  <c:v>423.8331298828125</c:v>
                </c:pt>
                <c:pt idx="4131">
                  <c:v>424.74029541015619</c:v>
                </c:pt>
                <c:pt idx="4132">
                  <c:v>419.47866821289063</c:v>
                </c:pt>
                <c:pt idx="4133">
                  <c:v>433.81207275390619</c:v>
                </c:pt>
                <c:pt idx="4134">
                  <c:v>444.15390014648438</c:v>
                </c:pt>
                <c:pt idx="4135">
                  <c:v>426.73611450195313</c:v>
                </c:pt>
                <c:pt idx="4136">
                  <c:v>410.2254638671875</c:v>
                </c:pt>
                <c:pt idx="4137">
                  <c:v>417.48287963867188</c:v>
                </c:pt>
                <c:pt idx="4138">
                  <c:v>408.22967529296881</c:v>
                </c:pt>
                <c:pt idx="4139">
                  <c:v>404.23809814453119</c:v>
                </c:pt>
                <c:pt idx="4140">
                  <c:v>401.33514404296881</c:v>
                </c:pt>
                <c:pt idx="4141">
                  <c:v>413.67276000976563</c:v>
                </c:pt>
                <c:pt idx="4142">
                  <c:v>418.02719116210938</c:v>
                </c:pt>
                <c:pt idx="4143">
                  <c:v>418.57147216796881</c:v>
                </c:pt>
                <c:pt idx="4144">
                  <c:v>419.47866821289063</c:v>
                </c:pt>
                <c:pt idx="4145">
                  <c:v>413.30987548828119</c:v>
                </c:pt>
                <c:pt idx="4146">
                  <c:v>421.8372802734375</c:v>
                </c:pt>
                <c:pt idx="4147">
                  <c:v>422.56304931640619</c:v>
                </c:pt>
                <c:pt idx="4148">
                  <c:v>421.8372802734375</c:v>
                </c:pt>
                <c:pt idx="4149">
                  <c:v>426.91748046875</c:v>
                </c:pt>
                <c:pt idx="4150">
                  <c:v>443.24673461914063</c:v>
                </c:pt>
                <c:pt idx="4151">
                  <c:v>446.14962768554688</c:v>
                </c:pt>
                <c:pt idx="4152">
                  <c:v>455.22146606445313</c:v>
                </c:pt>
                <c:pt idx="4153">
                  <c:v>458.66867065429688</c:v>
                </c:pt>
                <c:pt idx="4154">
                  <c:v>443.791015625</c:v>
                </c:pt>
                <c:pt idx="4155">
                  <c:v>439.79940795898438</c:v>
                </c:pt>
                <c:pt idx="4156">
                  <c:v>424.92169189453119</c:v>
                </c:pt>
                <c:pt idx="4157">
                  <c:v>427.09893798828119</c:v>
                </c:pt>
                <c:pt idx="4158">
                  <c:v>429.0947265625</c:v>
                </c:pt>
                <c:pt idx="4159">
                  <c:v>412.94696044921881</c:v>
                </c:pt>
                <c:pt idx="4160">
                  <c:v>414.57989501953119</c:v>
                </c:pt>
                <c:pt idx="4161">
                  <c:v>423.28878784179688</c:v>
                </c:pt>
                <c:pt idx="4162">
                  <c:v>430.90911865234381</c:v>
                </c:pt>
                <c:pt idx="4163">
                  <c:v>429.27618408203119</c:v>
                </c:pt>
                <c:pt idx="4164">
                  <c:v>425.82888793945313</c:v>
                </c:pt>
                <c:pt idx="4165">
                  <c:v>433.44918823242188</c:v>
                </c:pt>
                <c:pt idx="4166">
                  <c:v>424.92169189453119</c:v>
                </c:pt>
                <c:pt idx="4167">
                  <c:v>433.63058471679688</c:v>
                </c:pt>
                <c:pt idx="4168">
                  <c:v>425.28463745117188</c:v>
                </c:pt>
                <c:pt idx="4169">
                  <c:v>442.702392578125</c:v>
                </c:pt>
                <c:pt idx="4170">
                  <c:v>442.702392578125</c:v>
                </c:pt>
                <c:pt idx="4171">
                  <c:v>445.42388916015619</c:v>
                </c:pt>
                <c:pt idx="4172">
                  <c:v>447.41973876953119</c:v>
                </c:pt>
                <c:pt idx="4173">
                  <c:v>445.42388916015619</c:v>
                </c:pt>
                <c:pt idx="4174">
                  <c:v>453.76995849609381</c:v>
                </c:pt>
                <c:pt idx="4175">
                  <c:v>452.86276245117188</c:v>
                </c:pt>
                <c:pt idx="4176">
                  <c:v>471.00634765625</c:v>
                </c:pt>
                <c:pt idx="4177">
                  <c:v>464.11178588867188</c:v>
                </c:pt>
                <c:pt idx="4178">
                  <c:v>454.85861206054688</c:v>
                </c:pt>
                <c:pt idx="4179">
                  <c:v>448.50830078125</c:v>
                </c:pt>
                <c:pt idx="4180">
                  <c:v>443.791015625</c:v>
                </c:pt>
                <c:pt idx="4181">
                  <c:v>439.79940795898438</c:v>
                </c:pt>
                <c:pt idx="4182">
                  <c:v>457.76156616210938</c:v>
                </c:pt>
                <c:pt idx="4183">
                  <c:v>461.9345703125</c:v>
                </c:pt>
                <c:pt idx="4184">
                  <c:v>471.73202514648438</c:v>
                </c:pt>
                <c:pt idx="4185">
                  <c:v>474.29177856445313</c:v>
                </c:pt>
                <c:pt idx="4186">
                  <c:v>476.66879272460938</c:v>
                </c:pt>
                <c:pt idx="4187">
                  <c:v>451.80227661132813</c:v>
                </c:pt>
                <c:pt idx="4188">
                  <c:v>457.65325927734381</c:v>
                </c:pt>
                <c:pt idx="4189">
                  <c:v>460.76153564453119</c:v>
                </c:pt>
                <c:pt idx="4190">
                  <c:v>456.1905517578125</c:v>
                </c:pt>
                <c:pt idx="4191">
                  <c:v>444.12298583984381</c:v>
                </c:pt>
                <c:pt idx="4192">
                  <c:v>446.86557006835938</c:v>
                </c:pt>
                <c:pt idx="4193">
                  <c:v>459.48162841796881</c:v>
                </c:pt>
                <c:pt idx="4194">
                  <c:v>472.28057861328119</c:v>
                </c:pt>
                <c:pt idx="4195">
                  <c:v>477.58303833007813</c:v>
                </c:pt>
                <c:pt idx="4196">
                  <c:v>484.53103637695313</c:v>
                </c:pt>
                <c:pt idx="4197">
                  <c:v>486.35940551757813</c:v>
                </c:pt>
                <c:pt idx="4198">
                  <c:v>505.00933837890619</c:v>
                </c:pt>
                <c:pt idx="4199">
                  <c:v>471.73211669921881</c:v>
                </c:pt>
                <c:pt idx="4200">
                  <c:v>429.1298828125</c:v>
                </c:pt>
                <c:pt idx="4201">
                  <c:v>428.5814208984375</c:v>
                </c:pt>
                <c:pt idx="4202">
                  <c:v>431.14120483398438</c:v>
                </c:pt>
                <c:pt idx="4203">
                  <c:v>439.36904907226563</c:v>
                </c:pt>
                <c:pt idx="4204">
                  <c:v>431.68966674804688</c:v>
                </c:pt>
                <c:pt idx="4205">
                  <c:v>427.85000610351563</c:v>
                </c:pt>
                <c:pt idx="4206">
                  <c:v>422.36477661132813</c:v>
                </c:pt>
                <c:pt idx="4207">
                  <c:v>421.6334228515625</c:v>
                </c:pt>
                <c:pt idx="4208">
                  <c:v>428.94708251953119</c:v>
                </c:pt>
                <c:pt idx="4209">
                  <c:v>425.47311401367188</c:v>
                </c:pt>
                <c:pt idx="4210">
                  <c:v>430.2269287109375</c:v>
                </c:pt>
                <c:pt idx="4211">
                  <c:v>422.18185424804688</c:v>
                </c:pt>
                <c:pt idx="4212">
                  <c:v>425.47311401367188</c:v>
                </c:pt>
                <c:pt idx="4213">
                  <c:v>386.16207885742188</c:v>
                </c:pt>
                <c:pt idx="4214">
                  <c:v>379.03121948242188</c:v>
                </c:pt>
                <c:pt idx="4215">
                  <c:v>371.53472900390619</c:v>
                </c:pt>
                <c:pt idx="4216">
                  <c:v>374.27731323242188</c:v>
                </c:pt>
                <c:pt idx="4217">
                  <c:v>378.48272705078119</c:v>
                </c:pt>
                <c:pt idx="4218">
                  <c:v>385.24789428710938</c:v>
                </c:pt>
                <c:pt idx="4219">
                  <c:v>379.39691162109381</c:v>
                </c:pt>
                <c:pt idx="4220">
                  <c:v>381.225341796875</c:v>
                </c:pt>
                <c:pt idx="4221">
                  <c:v>381.40817260742188</c:v>
                </c:pt>
                <c:pt idx="4222">
                  <c:v>377.20281982421881</c:v>
                </c:pt>
                <c:pt idx="4223">
                  <c:v>382.50518798828119</c:v>
                </c:pt>
                <c:pt idx="4224">
                  <c:v>387.07626342773438</c:v>
                </c:pt>
                <c:pt idx="4225">
                  <c:v>375.19155883789063</c:v>
                </c:pt>
                <c:pt idx="4226">
                  <c:v>362.941162109375</c:v>
                </c:pt>
                <c:pt idx="4227">
                  <c:v>348.86233520507813</c:v>
                </c:pt>
                <c:pt idx="4228">
                  <c:v>354.5303955078125</c:v>
                </c:pt>
                <c:pt idx="4229">
                  <c:v>351.23922729492188</c:v>
                </c:pt>
                <c:pt idx="4230">
                  <c:v>357.27301025390619</c:v>
                </c:pt>
                <c:pt idx="4231">
                  <c:v>361.11270141601563</c:v>
                </c:pt>
                <c:pt idx="4232">
                  <c:v>369.70632934570313</c:v>
                </c:pt>
                <c:pt idx="4233">
                  <c:v>366.7808837890625</c:v>
                </c:pt>
                <c:pt idx="4234">
                  <c:v>364.2210693359375</c:v>
                </c:pt>
                <c:pt idx="4235">
                  <c:v>362.941162109375</c:v>
                </c:pt>
                <c:pt idx="4236">
                  <c:v>362.57546997070313</c:v>
                </c:pt>
                <c:pt idx="4237">
                  <c:v>357.63873291015619</c:v>
                </c:pt>
                <c:pt idx="4238">
                  <c:v>375.55722045898438</c:v>
                </c:pt>
                <c:pt idx="4239">
                  <c:v>375.7401123046875</c:v>
                </c:pt>
                <c:pt idx="4240">
                  <c:v>377.56851196289063</c:v>
                </c:pt>
                <c:pt idx="4241">
                  <c:v>364.03823852539063</c:v>
                </c:pt>
                <c:pt idx="4242">
                  <c:v>368.97494506835938</c:v>
                </c:pt>
                <c:pt idx="4243">
                  <c:v>370.80337524414063</c:v>
                </c:pt>
                <c:pt idx="4244">
                  <c:v>377.3856201171875</c:v>
                </c:pt>
                <c:pt idx="4245">
                  <c:v>379.94546508789063</c:v>
                </c:pt>
                <c:pt idx="4246">
                  <c:v>377.56851196289063</c:v>
                </c:pt>
                <c:pt idx="4247">
                  <c:v>375.55722045898438</c:v>
                </c:pt>
                <c:pt idx="4248">
                  <c:v>379.03121948242188</c:v>
                </c:pt>
                <c:pt idx="4249">
                  <c:v>379.94546508789063</c:v>
                </c:pt>
                <c:pt idx="4250">
                  <c:v>385.06500244140619</c:v>
                </c:pt>
                <c:pt idx="4251">
                  <c:v>401.15505981445313</c:v>
                </c:pt>
                <c:pt idx="4252">
                  <c:v>398.2296142578125</c:v>
                </c:pt>
                <c:pt idx="4253">
                  <c:v>403.71484375</c:v>
                </c:pt>
                <c:pt idx="4254">
                  <c:v>409.7486572265625</c:v>
                </c:pt>
                <c:pt idx="4255">
                  <c:v>421.99908447265619</c:v>
                </c:pt>
                <c:pt idx="4256">
                  <c:v>429.86129760742188</c:v>
                </c:pt>
                <c:pt idx="4257">
                  <c:v>424.0103759765625</c:v>
                </c:pt>
                <c:pt idx="4258">
                  <c:v>427.301513671875</c:v>
                </c:pt>
                <c:pt idx="4259">
                  <c:v>426.38723754882813</c:v>
                </c:pt>
                <c:pt idx="4260">
                  <c:v>422.18185424804688</c:v>
                </c:pt>
                <c:pt idx="4261">
                  <c:v>417.42807006835938</c:v>
                </c:pt>
                <c:pt idx="4262">
                  <c:v>414.5025634765625</c:v>
                </c:pt>
                <c:pt idx="4263">
                  <c:v>416.51385498046881</c:v>
                </c:pt>
                <c:pt idx="4264">
                  <c:v>402.8006591796875</c:v>
                </c:pt>
                <c:pt idx="4265">
                  <c:v>404.263427734375</c:v>
                </c:pt>
                <c:pt idx="4266">
                  <c:v>398.41241455078119</c:v>
                </c:pt>
                <c:pt idx="4267">
                  <c:v>406.09188842773438</c:v>
                </c:pt>
                <c:pt idx="4268">
                  <c:v>403.53207397460938</c:v>
                </c:pt>
                <c:pt idx="4269">
                  <c:v>396.58407592773438</c:v>
                </c:pt>
                <c:pt idx="4270">
                  <c:v>405.3604736328125</c:v>
                </c:pt>
                <c:pt idx="4271">
                  <c:v>391.09878540039063</c:v>
                </c:pt>
                <c:pt idx="4272">
                  <c:v>386.71060180664063</c:v>
                </c:pt>
                <c:pt idx="4273">
                  <c:v>397.13253784179688</c:v>
                </c:pt>
                <c:pt idx="4274">
                  <c:v>404.99478149414063</c:v>
                </c:pt>
                <c:pt idx="4275">
                  <c:v>400.7894287109375</c:v>
                </c:pt>
                <c:pt idx="4276">
                  <c:v>404.99478149414063</c:v>
                </c:pt>
                <c:pt idx="4277">
                  <c:v>398.0467529296875</c:v>
                </c:pt>
                <c:pt idx="4278">
                  <c:v>390.00173950195313</c:v>
                </c:pt>
                <c:pt idx="4279">
                  <c:v>391.28167724609381</c:v>
                </c:pt>
                <c:pt idx="4280">
                  <c:v>385.79641723632813</c:v>
                </c:pt>
                <c:pt idx="4281">
                  <c:v>386.89349365234381</c:v>
                </c:pt>
                <c:pt idx="4282">
                  <c:v>381.04248046875</c:v>
                </c:pt>
                <c:pt idx="4283">
                  <c:v>377.3856201171875</c:v>
                </c:pt>
                <c:pt idx="4284">
                  <c:v>371.53472900390619</c:v>
                </c:pt>
                <c:pt idx="4285">
                  <c:v>376.28860473632813</c:v>
                </c:pt>
                <c:pt idx="4286">
                  <c:v>388.72189331054688</c:v>
                </c:pt>
                <c:pt idx="4287">
                  <c:v>399.14385986328119</c:v>
                </c:pt>
                <c:pt idx="4288">
                  <c:v>393.84140014648438</c:v>
                </c:pt>
                <c:pt idx="4289">
                  <c:v>396.2183837890625</c:v>
                </c:pt>
                <c:pt idx="4290">
                  <c:v>386.89349365234381</c:v>
                </c:pt>
                <c:pt idx="4291">
                  <c:v>372.63180541992188</c:v>
                </c:pt>
                <c:pt idx="4292">
                  <c:v>356.35888671875</c:v>
                </c:pt>
                <c:pt idx="4293">
                  <c:v>355.2618408203125</c:v>
                </c:pt>
                <c:pt idx="4294">
                  <c:v>370.25482177734381</c:v>
                </c:pt>
                <c:pt idx="4295">
                  <c:v>368.42642211914063</c:v>
                </c:pt>
                <c:pt idx="4296">
                  <c:v>379.76260375976563</c:v>
                </c:pt>
                <c:pt idx="4297">
                  <c:v>376.28860473632813</c:v>
                </c:pt>
                <c:pt idx="4298">
                  <c:v>373.91168212890619</c:v>
                </c:pt>
                <c:pt idx="4299">
                  <c:v>387.62478637695313</c:v>
                </c:pt>
                <c:pt idx="4300">
                  <c:v>387.8076171875</c:v>
                </c:pt>
                <c:pt idx="4301">
                  <c:v>395.30413818359381</c:v>
                </c:pt>
                <c:pt idx="4302">
                  <c:v>406.27468872070313</c:v>
                </c:pt>
                <c:pt idx="4303">
                  <c:v>406.45748901367188</c:v>
                </c:pt>
                <c:pt idx="4304">
                  <c:v>414.68539428710938</c:v>
                </c:pt>
                <c:pt idx="4305">
                  <c:v>413.22265625</c:v>
                </c:pt>
                <c:pt idx="4306">
                  <c:v>412.85696411132813</c:v>
                </c:pt>
                <c:pt idx="4307">
                  <c:v>408.42953491210938</c:v>
                </c:pt>
                <c:pt idx="4308">
                  <c:v>410.64324951171881</c:v>
                </c:pt>
                <c:pt idx="4309">
                  <c:v>409.53643798828119</c:v>
                </c:pt>
                <c:pt idx="4310">
                  <c:v>407.87612915039063</c:v>
                </c:pt>
                <c:pt idx="4311">
                  <c:v>402.52633666992188</c:v>
                </c:pt>
                <c:pt idx="4312">
                  <c:v>388.32168579101563</c:v>
                </c:pt>
                <c:pt idx="4313">
                  <c:v>378.36001586914063</c:v>
                </c:pt>
                <c:pt idx="4314">
                  <c:v>391.82672119140619</c:v>
                </c:pt>
                <c:pt idx="4315">
                  <c:v>402.15740966796881</c:v>
                </c:pt>
                <c:pt idx="4316">
                  <c:v>394.04043579101563</c:v>
                </c:pt>
                <c:pt idx="4317">
                  <c:v>402.89529418945313</c:v>
                </c:pt>
                <c:pt idx="4318">
                  <c:v>419.68258666992188</c:v>
                </c:pt>
                <c:pt idx="4319">
                  <c:v>432.96481323242188</c:v>
                </c:pt>
                <c:pt idx="4320">
                  <c:v>433.51828002929688</c:v>
                </c:pt>
                <c:pt idx="4321">
                  <c:v>439.42144775390619</c:v>
                </c:pt>
                <c:pt idx="4322">
                  <c:v>441.081787109375</c:v>
                </c:pt>
                <c:pt idx="4323">
                  <c:v>441.45074462890619</c:v>
                </c:pt>
                <c:pt idx="4324">
                  <c:v>435.91647338867188</c:v>
                </c:pt>
                <c:pt idx="4325">
                  <c:v>423.1876220703125</c:v>
                </c:pt>
                <c:pt idx="4326">
                  <c:v>420.05157470703119</c:v>
                </c:pt>
                <c:pt idx="4327">
                  <c:v>420.97390747070313</c:v>
                </c:pt>
                <c:pt idx="4328">
                  <c:v>425.77032470703119</c:v>
                </c:pt>
                <c:pt idx="4329">
                  <c:v>424.6634521484375</c:v>
                </c:pt>
                <c:pt idx="4330">
                  <c:v>442.37310791015619</c:v>
                </c:pt>
                <c:pt idx="4331">
                  <c:v>434.62515258789063</c:v>
                </c:pt>
                <c:pt idx="4332">
                  <c:v>415.62411499023438</c:v>
                </c:pt>
                <c:pt idx="4333">
                  <c:v>417.284423828125</c:v>
                </c:pt>
                <c:pt idx="4334">
                  <c:v>432.22695922851563</c:v>
                </c:pt>
                <c:pt idx="4335">
                  <c:v>436.46990966796881</c:v>
                </c:pt>
                <c:pt idx="4336">
                  <c:v>436.65435791015619</c:v>
                </c:pt>
                <c:pt idx="4337">
                  <c:v>437.9456787109375</c:v>
                </c:pt>
                <c:pt idx="4338">
                  <c:v>453.81063842773438</c:v>
                </c:pt>
                <c:pt idx="4339">
                  <c:v>459.16046142578119</c:v>
                </c:pt>
                <c:pt idx="4340">
                  <c:v>457.68460083007813</c:v>
                </c:pt>
                <c:pt idx="4341">
                  <c:v>444.58685302734381</c:v>
                </c:pt>
                <c:pt idx="4342">
                  <c:v>453.2572021484375</c:v>
                </c:pt>
                <c:pt idx="4343">
                  <c:v>456.20880126953119</c:v>
                </c:pt>
                <c:pt idx="4344">
                  <c:v>455.65536499023438</c:v>
                </c:pt>
                <c:pt idx="4345">
                  <c:v>461.3741455078125</c:v>
                </c:pt>
                <c:pt idx="4346">
                  <c:v>464.32571411132813</c:v>
                </c:pt>
                <c:pt idx="4347">
                  <c:v>464.69467163085938</c:v>
                </c:pt>
                <c:pt idx="4348">
                  <c:v>492.55050659179688</c:v>
                </c:pt>
                <c:pt idx="4349">
                  <c:v>503.98812866210938</c:v>
                </c:pt>
                <c:pt idx="4350">
                  <c:v>505.27932739257813</c:v>
                </c:pt>
                <c:pt idx="4351">
                  <c:v>537.56268310546875</c:v>
                </c:pt>
                <c:pt idx="4352">
                  <c:v>514.13427734375</c:v>
                </c:pt>
                <c:pt idx="4353">
                  <c:v>551.2138671875</c:v>
                </c:pt>
                <c:pt idx="4354">
                  <c:v>550.29150390625</c:v>
                </c:pt>
                <c:pt idx="4355">
                  <c:v>542.9124755859375</c:v>
                </c:pt>
                <c:pt idx="4356">
                  <c:v>536.08685302734375</c:v>
                </c:pt>
                <c:pt idx="4357">
                  <c:v>530.36810302734375</c:v>
                </c:pt>
                <c:pt idx="4358">
                  <c:v>522.2510986328125</c:v>
                </c:pt>
                <c:pt idx="4359">
                  <c:v>532.2127685546875</c:v>
                </c:pt>
                <c:pt idx="4360">
                  <c:v>510.4447021484375</c:v>
                </c:pt>
                <c:pt idx="4361">
                  <c:v>471.33587646484381</c:v>
                </c:pt>
                <c:pt idx="4362">
                  <c:v>488.49203491210938</c:v>
                </c:pt>
                <c:pt idx="4363">
                  <c:v>486.64730834960938</c:v>
                </c:pt>
                <c:pt idx="4364">
                  <c:v>470.22894287109381</c:v>
                </c:pt>
                <c:pt idx="4365">
                  <c:v>471.15133666992188</c:v>
                </c:pt>
                <c:pt idx="4366">
                  <c:v>477.42349243164063</c:v>
                </c:pt>
                <c:pt idx="4367">
                  <c:v>480.74411010742188</c:v>
                </c:pt>
                <c:pt idx="4368">
                  <c:v>484.06466674804688</c:v>
                </c:pt>
                <c:pt idx="4369">
                  <c:v>469.30654907226563</c:v>
                </c:pt>
                <c:pt idx="4370">
                  <c:v>468.38424682617188</c:v>
                </c:pt>
                <c:pt idx="4371">
                  <c:v>468.75320434570313</c:v>
                </c:pt>
                <c:pt idx="4372">
                  <c:v>468.38424682617188</c:v>
                </c:pt>
                <c:pt idx="4373">
                  <c:v>441.45074462890619</c:v>
                </c:pt>
                <c:pt idx="4374">
                  <c:v>447.16949462890619</c:v>
                </c:pt>
                <c:pt idx="4375">
                  <c:v>459.5294189453125</c:v>
                </c:pt>
                <c:pt idx="4376">
                  <c:v>463.034423828125</c:v>
                </c:pt>
                <c:pt idx="4377">
                  <c:v>447.16949462890619</c:v>
                </c:pt>
                <c:pt idx="4378">
                  <c:v>452.88821411132813</c:v>
                </c:pt>
                <c:pt idx="4379">
                  <c:v>459.34487915039063</c:v>
                </c:pt>
                <c:pt idx="4380">
                  <c:v>452.15032958984381</c:v>
                </c:pt>
                <c:pt idx="4381">
                  <c:v>475.76321411132813</c:v>
                </c:pt>
                <c:pt idx="4382">
                  <c:v>480.92855834960938</c:v>
                </c:pt>
                <c:pt idx="4383">
                  <c:v>479.0838623046875</c:v>
                </c:pt>
                <c:pt idx="4384">
                  <c:v>476.68560791015619</c:v>
                </c:pt>
                <c:pt idx="4385">
                  <c:v>477.42349243164063</c:v>
                </c:pt>
                <c:pt idx="4386">
                  <c:v>484.06466674804688</c:v>
                </c:pt>
                <c:pt idx="4387">
                  <c:v>487.93869018554688</c:v>
                </c:pt>
                <c:pt idx="4388">
                  <c:v>487.56964111328119</c:v>
                </c:pt>
                <c:pt idx="4389">
                  <c:v>478.71490478515619</c:v>
                </c:pt>
                <c:pt idx="4390">
                  <c:v>499.0072021484375</c:v>
                </c:pt>
                <c:pt idx="4391">
                  <c:v>485.90939331054688</c:v>
                </c:pt>
                <c:pt idx="4392">
                  <c:v>493.65740966796881</c:v>
                </c:pt>
                <c:pt idx="4393">
                  <c:v>488.12319946289063</c:v>
                </c:pt>
                <c:pt idx="4394">
                  <c:v>487.93869018554688</c:v>
                </c:pt>
                <c:pt idx="4395">
                  <c:v>495.87109375</c:v>
                </c:pt>
                <c:pt idx="4396">
                  <c:v>493.10397338867188</c:v>
                </c:pt>
                <c:pt idx="4397">
                  <c:v>502.14324951171881</c:v>
                </c:pt>
                <c:pt idx="4398">
                  <c:v>488.49203491210938</c:v>
                </c:pt>
                <c:pt idx="4399">
                  <c:v>482.03546142578119</c:v>
                </c:pt>
                <c:pt idx="4400">
                  <c:v>475.20980834960938</c:v>
                </c:pt>
                <c:pt idx="4401">
                  <c:v>484.61813354492188</c:v>
                </c:pt>
                <c:pt idx="4402">
                  <c:v>478.53030395507813</c:v>
                </c:pt>
                <c:pt idx="4403">
                  <c:v>484.06466674804688</c:v>
                </c:pt>
                <c:pt idx="4404">
                  <c:v>482.58880615234381</c:v>
                </c:pt>
                <c:pt idx="4405">
                  <c:v>477.97702026367188</c:v>
                </c:pt>
                <c:pt idx="4406">
                  <c:v>494.57977294921881</c:v>
                </c:pt>
                <c:pt idx="4407">
                  <c:v>487.93869018554688</c:v>
                </c:pt>
                <c:pt idx="4408">
                  <c:v>488.86105346679688</c:v>
                </c:pt>
                <c:pt idx="4409">
                  <c:v>479.63723754882813</c:v>
                </c:pt>
                <c:pt idx="4410">
                  <c:v>499.19168090820313</c:v>
                </c:pt>
                <c:pt idx="4411">
                  <c:v>500.48300170898438</c:v>
                </c:pt>
                <c:pt idx="4412">
                  <c:v>487.01626586914063</c:v>
                </c:pt>
                <c:pt idx="4413">
                  <c:v>480.19061279296881</c:v>
                </c:pt>
                <c:pt idx="4414">
                  <c:v>484.06466674804688</c:v>
                </c:pt>
                <c:pt idx="4415">
                  <c:v>492.73501586914063</c:v>
                </c:pt>
                <c:pt idx="4416">
                  <c:v>488.49203491210938</c:v>
                </c:pt>
                <c:pt idx="4417">
                  <c:v>480.55963134765619</c:v>
                </c:pt>
                <c:pt idx="4418">
                  <c:v>482.03546142578119</c:v>
                </c:pt>
                <c:pt idx="4419">
                  <c:v>476.31674194335938</c:v>
                </c:pt>
                <c:pt idx="4420">
                  <c:v>475.394287109375</c:v>
                </c:pt>
                <c:pt idx="4421">
                  <c:v>474.6563720703125</c:v>
                </c:pt>
                <c:pt idx="4422">
                  <c:v>467.64627075195313</c:v>
                </c:pt>
                <c:pt idx="4423">
                  <c:v>460.63623046875</c:v>
                </c:pt>
                <c:pt idx="4424">
                  <c:v>455.1019287109375</c:v>
                </c:pt>
                <c:pt idx="4425">
                  <c:v>453.44168090820313</c:v>
                </c:pt>
                <c:pt idx="4426">
                  <c:v>458.05355834960938</c:v>
                </c:pt>
                <c:pt idx="4427">
                  <c:v>427.43057250976563</c:v>
                </c:pt>
                <c:pt idx="4428">
                  <c:v>426.87710571289063</c:v>
                </c:pt>
                <c:pt idx="4429">
                  <c:v>420.97390747070313</c:v>
                </c:pt>
                <c:pt idx="4430">
                  <c:v>427.32968139648438</c:v>
                </c:pt>
                <c:pt idx="4431">
                  <c:v>408.82321166992188</c:v>
                </c:pt>
                <c:pt idx="4432">
                  <c:v>418.91763305664063</c:v>
                </c:pt>
                <c:pt idx="4433">
                  <c:v>431.25521850585938</c:v>
                </c:pt>
                <c:pt idx="4434">
                  <c:v>432.37689208984381</c:v>
                </c:pt>
                <c:pt idx="4435">
                  <c:v>435.5546875</c:v>
                </c:pt>
                <c:pt idx="4436">
                  <c:v>434.43310546875</c:v>
                </c:pt>
                <c:pt idx="4437">
                  <c:v>431.44216918945313</c:v>
                </c:pt>
                <c:pt idx="4438">
                  <c:v>429.9466552734375</c:v>
                </c:pt>
                <c:pt idx="4439">
                  <c:v>429.19894409179688</c:v>
                </c:pt>
                <c:pt idx="4440">
                  <c:v>440.22802734375</c:v>
                </c:pt>
                <c:pt idx="4441">
                  <c:v>441.16265869140619</c:v>
                </c:pt>
                <c:pt idx="4442">
                  <c:v>446.58377075195313</c:v>
                </c:pt>
                <c:pt idx="4443">
                  <c:v>451.07015991210938</c:v>
                </c:pt>
                <c:pt idx="4444">
                  <c:v>450.32241821289063</c:v>
                </c:pt>
                <c:pt idx="4445">
                  <c:v>446.39688110351563</c:v>
                </c:pt>
                <c:pt idx="4446">
                  <c:v>453.12646484375</c:v>
                </c:pt>
                <c:pt idx="4447">
                  <c:v>460.9776611328125</c:v>
                </c:pt>
                <c:pt idx="4448">
                  <c:v>457.23898315429688</c:v>
                </c:pt>
                <c:pt idx="4449">
                  <c:v>460.41683959960938</c:v>
                </c:pt>
                <c:pt idx="4450">
                  <c:v>459.66909790039063</c:v>
                </c:pt>
                <c:pt idx="4451">
                  <c:v>472.19366455078119</c:v>
                </c:pt>
                <c:pt idx="4452">
                  <c:v>480.60568237304688</c:v>
                </c:pt>
                <c:pt idx="4453">
                  <c:v>481.54034423828119</c:v>
                </c:pt>
                <c:pt idx="4454">
                  <c:v>487.52218627929688</c:v>
                </c:pt>
                <c:pt idx="4455">
                  <c:v>488.0830078125</c:v>
                </c:pt>
                <c:pt idx="4456">
                  <c:v>499.8597412109375</c:v>
                </c:pt>
                <c:pt idx="4457">
                  <c:v>507.337158203125</c:v>
                </c:pt>
                <c:pt idx="4458">
                  <c:v>534.068603515625</c:v>
                </c:pt>
                <c:pt idx="4459">
                  <c:v>534.81634521484375</c:v>
                </c:pt>
                <c:pt idx="4460">
                  <c:v>526.0303955078125</c:v>
                </c:pt>
                <c:pt idx="4461">
                  <c:v>536.311767578125</c:v>
                </c:pt>
                <c:pt idx="4462">
                  <c:v>540.23736572265625</c:v>
                </c:pt>
                <c:pt idx="4463">
                  <c:v>552.57501220703125</c:v>
                </c:pt>
                <c:pt idx="4464">
                  <c:v>547.7147216796875</c:v>
                </c:pt>
                <c:pt idx="4465">
                  <c:v>534.62939453125</c:v>
                </c:pt>
                <c:pt idx="4466">
                  <c:v>528.6475830078125</c:v>
                </c:pt>
                <c:pt idx="4467">
                  <c:v>521.17010498046875</c:v>
                </c:pt>
                <c:pt idx="4468">
                  <c:v>539.86346435546875</c:v>
                </c:pt>
                <c:pt idx="4469">
                  <c:v>526.59130859375</c:v>
                </c:pt>
                <c:pt idx="4470">
                  <c:v>531.2646484375</c:v>
                </c:pt>
                <c:pt idx="4471">
                  <c:v>546.967041015625</c:v>
                </c:pt>
                <c:pt idx="4472">
                  <c:v>544.16302490234375</c:v>
                </c:pt>
                <c:pt idx="4473">
                  <c:v>529.58221435546875</c:v>
                </c:pt>
                <c:pt idx="4474">
                  <c:v>535.190185546875</c:v>
                </c:pt>
                <c:pt idx="4475">
                  <c:v>545.84539794921875</c:v>
                </c:pt>
                <c:pt idx="4476">
                  <c:v>556.5006103515625</c:v>
                </c:pt>
                <c:pt idx="4477">
                  <c:v>551.640380859375</c:v>
                </c:pt>
                <c:pt idx="4478">
                  <c:v>561.734619140625</c:v>
                </c:pt>
                <c:pt idx="4479">
                  <c:v>578.5587158203125</c:v>
                </c:pt>
                <c:pt idx="4480">
                  <c:v>577.6240234375</c:v>
                </c:pt>
                <c:pt idx="4481">
                  <c:v>577.6240234375</c:v>
                </c:pt>
                <c:pt idx="4482">
                  <c:v>606.5987548828125</c:v>
                </c:pt>
                <c:pt idx="4483">
                  <c:v>604.72943115234375</c:v>
                </c:pt>
                <c:pt idx="4484">
                  <c:v>591.64404296875</c:v>
                </c:pt>
                <c:pt idx="4485">
                  <c:v>580.42803955078125</c:v>
                </c:pt>
                <c:pt idx="4486">
                  <c:v>571.08135986328125</c:v>
                </c:pt>
                <c:pt idx="4487">
                  <c:v>573.8853759765625</c:v>
                </c:pt>
                <c:pt idx="4488">
                  <c:v>570.14666748046875</c:v>
                </c:pt>
                <c:pt idx="4489">
                  <c:v>586.97076416015625</c:v>
                </c:pt>
                <c:pt idx="4490">
                  <c:v>579.49334716796875</c:v>
                </c:pt>
                <c:pt idx="4491">
                  <c:v>594.44805908203125</c:v>
                </c:pt>
                <c:pt idx="4492">
                  <c:v>581.36273193359375</c:v>
                </c:pt>
                <c:pt idx="4493">
                  <c:v>577.6240234375</c:v>
                </c:pt>
                <c:pt idx="4494">
                  <c:v>556.31365966796875</c:v>
                </c:pt>
                <c:pt idx="4495">
                  <c:v>547.1539306640625</c:v>
                </c:pt>
                <c:pt idx="4496">
                  <c:v>549.0233154296875</c:v>
                </c:pt>
                <c:pt idx="4497">
                  <c:v>548.08856201171875</c:v>
                </c:pt>
                <c:pt idx="4498">
                  <c:v>540.61126708984375</c:v>
                </c:pt>
                <c:pt idx="4499">
                  <c:v>544.91070556640625</c:v>
                </c:pt>
                <c:pt idx="4500">
                  <c:v>547.34088134765625</c:v>
                </c:pt>
                <c:pt idx="4501">
                  <c:v>519.1138916015625</c:v>
                </c:pt>
                <c:pt idx="4502">
                  <c:v>526.77813720703125</c:v>
                </c:pt>
                <c:pt idx="4503">
                  <c:v>542.106689453125</c:v>
                </c:pt>
                <c:pt idx="4504">
                  <c:v>525.843505859375</c:v>
                </c:pt>
                <c:pt idx="4505">
                  <c:v>530.14300537109375</c:v>
                </c:pt>
                <c:pt idx="4506">
                  <c:v>532.947021484375</c:v>
                </c:pt>
                <c:pt idx="4507">
                  <c:v>539.48968505859375</c:v>
                </c:pt>
                <c:pt idx="4508">
                  <c:v>546.967041015625</c:v>
                </c:pt>
                <c:pt idx="4509">
                  <c:v>552.38800048828125</c:v>
                </c:pt>
                <c:pt idx="4510">
                  <c:v>551.453369140625</c:v>
                </c:pt>
                <c:pt idx="4511">
                  <c:v>549.3970947265625</c:v>
                </c:pt>
                <c:pt idx="4512">
                  <c:v>553.1357421875</c:v>
                </c:pt>
                <c:pt idx="4513">
                  <c:v>555.56591796875</c:v>
                </c:pt>
                <c:pt idx="4514">
                  <c:v>542.106689453125</c:v>
                </c:pt>
                <c:pt idx="4515">
                  <c:v>544.16302490234375</c:v>
                </c:pt>
                <c:pt idx="4516">
                  <c:v>547.7147216796875</c:v>
                </c:pt>
                <c:pt idx="4517">
                  <c:v>539.67657470703125</c:v>
                </c:pt>
                <c:pt idx="4518">
                  <c:v>533.88165283203125</c:v>
                </c:pt>
                <c:pt idx="4519">
                  <c:v>531.45147705078125</c:v>
                </c:pt>
                <c:pt idx="4520">
                  <c:v>544.3499755859375</c:v>
                </c:pt>
                <c:pt idx="4521">
                  <c:v>553.69659423828125</c:v>
                </c:pt>
                <c:pt idx="4522">
                  <c:v>561.734619140625</c:v>
                </c:pt>
                <c:pt idx="4523">
                  <c:v>565.473388671875</c:v>
                </c:pt>
                <c:pt idx="4524">
                  <c:v>565.473388671875</c:v>
                </c:pt>
                <c:pt idx="4525">
                  <c:v>568.2774658203125</c:v>
                </c:pt>
                <c:pt idx="4526">
                  <c:v>565.473388671875</c:v>
                </c:pt>
                <c:pt idx="4527">
                  <c:v>560.05224609375</c:v>
                </c:pt>
                <c:pt idx="4528">
                  <c:v>550.1448974609375</c:v>
                </c:pt>
                <c:pt idx="4529">
                  <c:v>554.6312255859375</c:v>
                </c:pt>
                <c:pt idx="4530">
                  <c:v>568.2774658203125</c:v>
                </c:pt>
                <c:pt idx="4531">
                  <c:v>555.9398193359375</c:v>
                </c:pt>
                <c:pt idx="4532">
                  <c:v>562.66937255859375</c:v>
                </c:pt>
                <c:pt idx="4533">
                  <c:v>561.734619140625</c:v>
                </c:pt>
                <c:pt idx="4534">
                  <c:v>572.95068359375</c:v>
                </c:pt>
                <c:pt idx="4535">
                  <c:v>570.14666748046875</c:v>
                </c:pt>
                <c:pt idx="4536">
                  <c:v>568.2774658203125</c:v>
                </c:pt>
                <c:pt idx="4537">
                  <c:v>581.36273193359375</c:v>
                </c:pt>
                <c:pt idx="4538">
                  <c:v>578.5587158203125</c:v>
                </c:pt>
                <c:pt idx="4539">
                  <c:v>560.79998779296875</c:v>
                </c:pt>
                <c:pt idx="4540">
                  <c:v>539.67657470703125</c:v>
                </c:pt>
                <c:pt idx="4541">
                  <c:v>513.1319580078125</c:v>
                </c:pt>
                <c:pt idx="4542">
                  <c:v>525.46966552734375</c:v>
                </c:pt>
                <c:pt idx="4543">
                  <c:v>510.5150146484375</c:v>
                </c:pt>
                <c:pt idx="4544">
                  <c:v>508.2718505859375</c:v>
                </c:pt>
                <c:pt idx="4545">
                  <c:v>503.9722900390625</c:v>
                </c:pt>
                <c:pt idx="4546">
                  <c:v>511.63662719726563</c:v>
                </c:pt>
                <c:pt idx="4547">
                  <c:v>517.43157958984375</c:v>
                </c:pt>
                <c:pt idx="4548">
                  <c:v>516.1229248046875</c:v>
                </c:pt>
                <c:pt idx="4549">
                  <c:v>517.05767822265625</c:v>
                </c:pt>
                <c:pt idx="4550">
                  <c:v>524.72186279296875</c:v>
                </c:pt>
                <c:pt idx="4551">
                  <c:v>531.45147705078125</c:v>
                </c:pt>
                <c:pt idx="4552">
                  <c:v>541.381591796875</c:v>
                </c:pt>
                <c:pt idx="4553">
                  <c:v>552.64849853515625</c:v>
                </c:pt>
                <c:pt idx="4554">
                  <c:v>560.6689453125</c:v>
                </c:pt>
                <c:pt idx="4555">
                  <c:v>560.85986328125</c:v>
                </c:pt>
                <c:pt idx="4556">
                  <c:v>548.63818359375</c:v>
                </c:pt>
                <c:pt idx="4557">
                  <c:v>535.6527099609375</c:v>
                </c:pt>
                <c:pt idx="4558">
                  <c:v>546.15570068359375</c:v>
                </c:pt>
                <c:pt idx="4559">
                  <c:v>547.49249267578125</c:v>
                </c:pt>
                <c:pt idx="4560">
                  <c:v>554.36712646484375</c:v>
                </c:pt>
                <c:pt idx="4561">
                  <c:v>553.9852294921875</c:v>
                </c:pt>
                <c:pt idx="4562">
                  <c:v>549.97503662109375</c:v>
                </c:pt>
                <c:pt idx="4563">
                  <c:v>549.97503662109375</c:v>
                </c:pt>
                <c:pt idx="4564">
                  <c:v>550.35693359375</c:v>
                </c:pt>
                <c:pt idx="4565">
                  <c:v>555.1309814453125</c:v>
                </c:pt>
                <c:pt idx="4566">
                  <c:v>555.1309814453125</c:v>
                </c:pt>
                <c:pt idx="4567">
                  <c:v>555.3218994140625</c:v>
                </c:pt>
                <c:pt idx="4568">
                  <c:v>556.4676513671875</c:v>
                </c:pt>
                <c:pt idx="4569">
                  <c:v>559.52313232421875</c:v>
                </c:pt>
                <c:pt idx="4570">
                  <c:v>557.80450439453125</c:v>
                </c:pt>
                <c:pt idx="4571">
                  <c:v>550.16595458984375</c:v>
                </c:pt>
                <c:pt idx="4572">
                  <c:v>556.27679443359375</c:v>
                </c:pt>
                <c:pt idx="4573">
                  <c:v>561.05078125</c:v>
                </c:pt>
                <c:pt idx="4574">
                  <c:v>570.98095703125</c:v>
                </c:pt>
                <c:pt idx="4575">
                  <c:v>569.8350830078125</c:v>
                </c:pt>
                <c:pt idx="4576">
                  <c:v>566.3978271484375</c:v>
                </c:pt>
                <c:pt idx="4577">
                  <c:v>569.8350830078125</c:v>
                </c:pt>
                <c:pt idx="4578">
                  <c:v>548.82916259765625</c:v>
                </c:pt>
                <c:pt idx="4579">
                  <c:v>534.50689697265625</c:v>
                </c:pt>
                <c:pt idx="4580">
                  <c:v>525.72259521484375</c:v>
                </c:pt>
                <c:pt idx="4581">
                  <c:v>528.968994140625</c:v>
                </c:pt>
                <c:pt idx="4582">
                  <c:v>527.059326171875</c:v>
                </c:pt>
                <c:pt idx="4583">
                  <c:v>531.2606201171875</c:v>
                </c:pt>
                <c:pt idx="4584">
                  <c:v>541.5726318359375</c:v>
                </c:pt>
                <c:pt idx="4585">
                  <c:v>539.8538818359375</c:v>
                </c:pt>
                <c:pt idx="4586">
                  <c:v>559.90509033203125</c:v>
                </c:pt>
                <c:pt idx="4587">
                  <c:v>570.98095703125</c:v>
                </c:pt>
                <c:pt idx="4588">
                  <c:v>564.8701171875</c:v>
                </c:pt>
                <c:pt idx="4589">
                  <c:v>562.19659423828125</c:v>
                </c:pt>
                <c:pt idx="4590">
                  <c:v>599.62554931640625</c:v>
                </c:pt>
                <c:pt idx="4591">
                  <c:v>598.67071533203125</c:v>
                </c:pt>
                <c:pt idx="4592">
                  <c:v>585.30322265625</c:v>
                </c:pt>
                <c:pt idx="4593">
                  <c:v>559.33221435546875</c:v>
                </c:pt>
                <c:pt idx="4594">
                  <c:v>556.4676513671875</c:v>
                </c:pt>
                <c:pt idx="4595">
                  <c:v>580.5291748046875</c:v>
                </c:pt>
                <c:pt idx="4596">
                  <c:v>617.76708984375</c:v>
                </c:pt>
                <c:pt idx="4597">
                  <c:v>640.49163818359375</c:v>
                </c:pt>
                <c:pt idx="4598">
                  <c:v>668.372314453125</c:v>
                </c:pt>
                <c:pt idx="4599">
                  <c:v>655.57781982421875</c:v>
                </c:pt>
                <c:pt idx="4600">
                  <c:v>652.90423583984375</c:v>
                </c:pt>
                <c:pt idx="4601">
                  <c:v>654.43206787109375</c:v>
                </c:pt>
                <c:pt idx="4602">
                  <c:v>652.52239990234375</c:v>
                </c:pt>
                <c:pt idx="4603">
                  <c:v>682.31268310546875</c:v>
                </c:pt>
                <c:pt idx="4604">
                  <c:v>678.493408203125</c:v>
                </c:pt>
                <c:pt idx="4605">
                  <c:v>675.62890625</c:v>
                </c:pt>
                <c:pt idx="4606">
                  <c:v>678.68426513671875</c:v>
                </c:pt>
                <c:pt idx="4607">
                  <c:v>674.10125732421875</c:v>
                </c:pt>
                <c:pt idx="4608">
                  <c:v>682.8856201171875</c:v>
                </c:pt>
                <c:pt idx="4609">
                  <c:v>698.3536376953125</c:v>
                </c:pt>
                <c:pt idx="4610">
                  <c:v>676.39288330078125</c:v>
                </c:pt>
                <c:pt idx="4611">
                  <c:v>674.292236328125</c:v>
                </c:pt>
                <c:pt idx="4612">
                  <c:v>666.46270751953125</c:v>
                </c:pt>
                <c:pt idx="4613">
                  <c:v>689.76031494140625</c:v>
                </c:pt>
                <c:pt idx="4614">
                  <c:v>692.24285888671875</c:v>
                </c:pt>
                <c:pt idx="4615">
                  <c:v>701.5999755859375</c:v>
                </c:pt>
                <c:pt idx="4616">
                  <c:v>731.00830078125</c:v>
                </c:pt>
                <c:pt idx="4617">
                  <c:v>724.515625</c:v>
                </c:pt>
                <c:pt idx="4618">
                  <c:v>729.480712890625</c:v>
                </c:pt>
                <c:pt idx="4619">
                  <c:v>722.79693603515625</c:v>
                </c:pt>
                <c:pt idx="4620">
                  <c:v>710.00238037109375</c:v>
                </c:pt>
                <c:pt idx="4621">
                  <c:v>700.83624267578125</c:v>
                </c:pt>
                <c:pt idx="4622">
                  <c:v>678.11151123046875</c:v>
                </c:pt>
                <c:pt idx="4623">
                  <c:v>665.69891357421875</c:v>
                </c:pt>
                <c:pt idx="4624">
                  <c:v>665.50787353515625</c:v>
                </c:pt>
                <c:pt idx="4625">
                  <c:v>654.81390380859375</c:v>
                </c:pt>
                <c:pt idx="4626">
                  <c:v>655.768798828125</c:v>
                </c:pt>
                <c:pt idx="4627">
                  <c:v>685.94097900390625</c:v>
                </c:pt>
                <c:pt idx="4628">
                  <c:v>691.86090087890625</c:v>
                </c:pt>
                <c:pt idx="4629">
                  <c:v>688.04156494140625</c:v>
                </c:pt>
                <c:pt idx="4630">
                  <c:v>693.57958984375</c:v>
                </c:pt>
                <c:pt idx="4631">
                  <c:v>697.58978271484375</c:v>
                </c:pt>
                <c:pt idx="4632">
                  <c:v>683.84039306640625</c:v>
                </c:pt>
                <c:pt idx="4633">
                  <c:v>685.3680419921875</c:v>
                </c:pt>
                <c:pt idx="4634">
                  <c:v>678.87542724609375</c:v>
                </c:pt>
                <c:pt idx="4635">
                  <c:v>691.66986083984375</c:v>
                </c:pt>
                <c:pt idx="4636">
                  <c:v>704.6553955078125</c:v>
                </c:pt>
                <c:pt idx="4637">
                  <c:v>697.016845703125</c:v>
                </c:pt>
                <c:pt idx="4638">
                  <c:v>689.951171875</c:v>
                </c:pt>
                <c:pt idx="4639">
                  <c:v>721.8421630859375</c:v>
                </c:pt>
                <c:pt idx="4640">
                  <c:v>718.2138671875</c:v>
                </c:pt>
                <c:pt idx="4641">
                  <c:v>706.18310546875</c:v>
                </c:pt>
                <c:pt idx="4642">
                  <c:v>674.67413330078125</c:v>
                </c:pt>
                <c:pt idx="4643">
                  <c:v>678.11151123046875</c:v>
                </c:pt>
                <c:pt idx="4644">
                  <c:v>671.427734375</c:v>
                </c:pt>
                <c:pt idx="4645">
                  <c:v>685.17718505859375</c:v>
                </c:pt>
                <c:pt idx="4646">
                  <c:v>674.48321533203125</c:v>
                </c:pt>
                <c:pt idx="4647">
                  <c:v>672.7645263671875</c:v>
                </c:pt>
                <c:pt idx="4648">
                  <c:v>675.43804931640625</c:v>
                </c:pt>
                <c:pt idx="4649">
                  <c:v>684.9862060546875</c:v>
                </c:pt>
                <c:pt idx="4650">
                  <c:v>685.55908203125</c:v>
                </c:pt>
                <c:pt idx="4651">
                  <c:v>678.68426513671875</c:v>
                </c:pt>
                <c:pt idx="4652">
                  <c:v>673.146484375</c:v>
                </c:pt>
                <c:pt idx="4653">
                  <c:v>672.38262939453125</c:v>
                </c:pt>
                <c:pt idx="4654">
                  <c:v>692.433837890625</c:v>
                </c:pt>
                <c:pt idx="4655">
                  <c:v>695.87109375</c:v>
                </c:pt>
                <c:pt idx="4656">
                  <c:v>708.85662841796875</c:v>
                </c:pt>
                <c:pt idx="4657">
                  <c:v>714.0125732421875</c:v>
                </c:pt>
                <c:pt idx="4658">
                  <c:v>718.02276611328125</c:v>
                </c:pt>
                <c:pt idx="4659">
                  <c:v>732.5361328125</c:v>
                </c:pt>
                <c:pt idx="4660">
                  <c:v>735.40057373046875</c:v>
                </c:pt>
                <c:pt idx="4661">
                  <c:v>758.3162841796875</c:v>
                </c:pt>
                <c:pt idx="4662">
                  <c:v>784.4781494140625</c:v>
                </c:pt>
                <c:pt idx="4663">
                  <c:v>788.870361328125</c:v>
                </c:pt>
                <c:pt idx="4664">
                  <c:v>771.11065673828125</c:v>
                </c:pt>
                <c:pt idx="4665">
                  <c:v>725.661376953125</c:v>
                </c:pt>
                <c:pt idx="4666">
                  <c:v>726.42523193359375</c:v>
                </c:pt>
                <c:pt idx="4667">
                  <c:v>746.094482421875</c:v>
                </c:pt>
                <c:pt idx="4668">
                  <c:v>741.5113525390625</c:v>
                </c:pt>
                <c:pt idx="4669">
                  <c:v>748.19512939453125</c:v>
                </c:pt>
                <c:pt idx="4670">
                  <c:v>733.29998779296875</c:v>
                </c:pt>
                <c:pt idx="4671">
                  <c:v>722.79693603515625</c:v>
                </c:pt>
                <c:pt idx="4672">
                  <c:v>716.30426025390625</c:v>
                </c:pt>
                <c:pt idx="4673">
                  <c:v>711.33917236328125</c:v>
                </c:pt>
                <c:pt idx="4674">
                  <c:v>719.9326171875</c:v>
                </c:pt>
                <c:pt idx="4675">
                  <c:v>720.8873291015625</c:v>
                </c:pt>
                <c:pt idx="4676">
                  <c:v>722.80718994140625</c:v>
                </c:pt>
                <c:pt idx="4677">
                  <c:v>694.969970703125</c:v>
                </c:pt>
                <c:pt idx="4678">
                  <c:v>691.70623779296875</c:v>
                </c:pt>
                <c:pt idx="4679">
                  <c:v>662.7171630859375</c:v>
                </c:pt>
                <c:pt idx="4680">
                  <c:v>632.1922607421875</c:v>
                </c:pt>
                <c:pt idx="4681">
                  <c:v>646.39886474609375</c:v>
                </c:pt>
                <c:pt idx="4682">
                  <c:v>647.35870361328125</c:v>
                </c:pt>
                <c:pt idx="4683">
                  <c:v>689.594482421875</c:v>
                </c:pt>
                <c:pt idx="4684">
                  <c:v>694.20208740234375</c:v>
                </c:pt>
                <c:pt idx="4685">
                  <c:v>711.8642578125</c:v>
                </c:pt>
                <c:pt idx="4686">
                  <c:v>706.48876953125</c:v>
                </c:pt>
                <c:pt idx="4687">
                  <c:v>699.00152587890625</c:v>
                </c:pt>
                <c:pt idx="4688">
                  <c:v>681.53131103515625</c:v>
                </c:pt>
                <c:pt idx="4689">
                  <c:v>672.89215087890625</c:v>
                </c:pt>
                <c:pt idx="4690">
                  <c:v>656.18994140625</c:v>
                </c:pt>
                <c:pt idx="4691">
                  <c:v>659.069580078125</c:v>
                </c:pt>
                <c:pt idx="4692">
                  <c:v>641.0233154296875</c:v>
                </c:pt>
                <c:pt idx="4693">
                  <c:v>633.92010498046875</c:v>
                </c:pt>
                <c:pt idx="4694">
                  <c:v>652.542236328125</c:v>
                </c:pt>
                <c:pt idx="4695">
                  <c:v>636.99176025390625</c:v>
                </c:pt>
                <c:pt idx="4696">
                  <c:v>645.8228759765625</c:v>
                </c:pt>
                <c:pt idx="4697">
                  <c:v>626.24090576171875</c:v>
                </c:pt>
                <c:pt idx="4698">
                  <c:v>632.00030517578125</c:v>
                </c:pt>
                <c:pt idx="4699">
                  <c:v>635.4559326171875</c:v>
                </c:pt>
                <c:pt idx="4700">
                  <c:v>634.11212158203125</c:v>
                </c:pt>
                <c:pt idx="4701">
                  <c:v>662.9091796875</c:v>
                </c:pt>
                <c:pt idx="4702">
                  <c:v>660.0294189453125</c:v>
                </c:pt>
                <c:pt idx="4703">
                  <c:v>613.1861572265625</c:v>
                </c:pt>
                <c:pt idx="4704">
                  <c:v>610.30645751953125</c:v>
                </c:pt>
                <c:pt idx="4705">
                  <c:v>627.00885009765625</c:v>
                </c:pt>
                <c:pt idx="4706">
                  <c:v>630.84844970703125</c:v>
                </c:pt>
                <c:pt idx="4707">
                  <c:v>649.6624755859375</c:v>
                </c:pt>
                <c:pt idx="4708">
                  <c:v>649.8544921875</c:v>
                </c:pt>
                <c:pt idx="4709">
                  <c:v>651.58221435546875</c:v>
                </c:pt>
                <c:pt idx="4710">
                  <c:v>657.917724609375</c:v>
                </c:pt>
                <c:pt idx="4711">
                  <c:v>639.6795654296875</c:v>
                </c:pt>
                <c:pt idx="4712">
                  <c:v>631.23236083984375</c:v>
                </c:pt>
                <c:pt idx="4713">
                  <c:v>641.40740966796875</c:v>
                </c:pt>
                <c:pt idx="4714">
                  <c:v>663.86907958984375</c:v>
                </c:pt>
                <c:pt idx="4715">
                  <c:v>648.12664794921875</c:v>
                </c:pt>
                <c:pt idx="4716">
                  <c:v>646.59088134765625</c:v>
                </c:pt>
                <c:pt idx="4717">
                  <c:v>635.64794921875</c:v>
                </c:pt>
                <c:pt idx="4718">
                  <c:v>645.63092041015625</c:v>
                </c:pt>
                <c:pt idx="4719">
                  <c:v>642.3673095703125</c:v>
                </c:pt>
                <c:pt idx="4720">
                  <c:v>634.3040771484375</c:v>
                </c:pt>
                <c:pt idx="4721">
                  <c:v>622.017333984375</c:v>
                </c:pt>
                <c:pt idx="4722">
                  <c:v>622.017333984375</c:v>
                </c:pt>
                <c:pt idx="4723">
                  <c:v>597.6357421875</c:v>
                </c:pt>
                <c:pt idx="4724">
                  <c:v>585.9249267578125</c:v>
                </c:pt>
                <c:pt idx="4725">
                  <c:v>598.0196533203125</c:v>
                </c:pt>
                <c:pt idx="4726">
                  <c:v>597.059814453125</c:v>
                </c:pt>
                <c:pt idx="4727">
                  <c:v>572.48626708984375</c:v>
                </c:pt>
                <c:pt idx="4728">
                  <c:v>542.1533203125</c:v>
                </c:pt>
                <c:pt idx="4729">
                  <c:v>564.03912353515625</c:v>
                </c:pt>
                <c:pt idx="4730">
                  <c:v>564.6151123046875</c:v>
                </c:pt>
                <c:pt idx="4731">
                  <c:v>573.7342529296875</c:v>
                </c:pt>
                <c:pt idx="4732">
                  <c:v>588.2286376953125</c:v>
                </c:pt>
                <c:pt idx="4733">
                  <c:v>583.42913818359375</c:v>
                </c:pt>
                <c:pt idx="4734">
                  <c:v>587.07684326171875</c:v>
                </c:pt>
                <c:pt idx="4735">
                  <c:v>592.64422607421875</c:v>
                </c:pt>
                <c:pt idx="4736">
                  <c:v>588.99658203125</c:v>
                </c:pt>
                <c:pt idx="4737">
                  <c:v>595.90789794921875</c:v>
                </c:pt>
                <c:pt idx="4738">
                  <c:v>599.17169189453125</c:v>
                </c:pt>
                <c:pt idx="4739">
                  <c:v>598.78759765625</c:v>
                </c:pt>
                <c:pt idx="4740">
                  <c:v>604.54705810546875</c:v>
                </c:pt>
                <c:pt idx="4741">
                  <c:v>624.89703369140625</c:v>
                </c:pt>
                <c:pt idx="4742">
                  <c:v>619.1375732421875</c:v>
                </c:pt>
                <c:pt idx="4743">
                  <c:v>615.6820068359375</c:v>
                </c:pt>
                <c:pt idx="4744">
                  <c:v>631.04046630859375</c:v>
                </c:pt>
                <c:pt idx="4745">
                  <c:v>626.24090576171875</c:v>
                </c:pt>
                <c:pt idx="4746">
                  <c:v>636.0318603515625</c:v>
                </c:pt>
                <c:pt idx="4747">
                  <c:v>622.78521728515625</c:v>
                </c:pt>
                <c:pt idx="4748">
                  <c:v>615.87396240234375</c:v>
                </c:pt>
                <c:pt idx="4749">
                  <c:v>615.10595703125</c:v>
                </c:pt>
                <c:pt idx="4750">
                  <c:v>615.49005126953125</c:v>
                </c:pt>
                <c:pt idx="4751">
                  <c:v>631.42425537109375</c:v>
                </c:pt>
                <c:pt idx="4752">
                  <c:v>630.656494140625</c:v>
                </c:pt>
                <c:pt idx="4753">
                  <c:v>633.5361328125</c:v>
                </c:pt>
                <c:pt idx="4754">
                  <c:v>626.432861328125</c:v>
                </c:pt>
                <c:pt idx="4755">
                  <c:v>629.8885498046875</c:v>
                </c:pt>
                <c:pt idx="4756">
                  <c:v>641.9832763671875</c:v>
                </c:pt>
                <c:pt idx="4757">
                  <c:v>643.32720947265625</c:v>
                </c:pt>
                <c:pt idx="4758">
                  <c:v>646.7828369140625</c:v>
                </c:pt>
                <c:pt idx="4759">
                  <c:v>631.42425537109375</c:v>
                </c:pt>
                <c:pt idx="4760">
                  <c:v>640.447509765625</c:v>
                </c:pt>
                <c:pt idx="4761">
                  <c:v>657.1497802734375</c:v>
                </c:pt>
                <c:pt idx="4762">
                  <c:v>657.7257080078125</c:v>
                </c:pt>
                <c:pt idx="4763">
                  <c:v>673.27618408203125</c:v>
                </c:pt>
                <c:pt idx="4764">
                  <c:v>659.4534912109375</c:v>
                </c:pt>
                <c:pt idx="4765">
                  <c:v>691.32232666015625</c:v>
                </c:pt>
                <c:pt idx="4766">
                  <c:v>700.34539794921875</c:v>
                </c:pt>
                <c:pt idx="4767">
                  <c:v>694.5859375</c:v>
                </c:pt>
                <c:pt idx="4768">
                  <c:v>711.288330078125</c:v>
                </c:pt>
                <c:pt idx="4769">
                  <c:v>726.83880615234375</c:v>
                </c:pt>
                <c:pt idx="4770">
                  <c:v>728.37451171875</c:v>
                </c:pt>
                <c:pt idx="4771">
                  <c:v>746.42071533203125</c:v>
                </c:pt>
                <c:pt idx="4772">
                  <c:v>738.35760498046875</c:v>
                </c:pt>
                <c:pt idx="4773">
                  <c:v>756.979736328125</c:v>
                </c:pt>
                <c:pt idx="4774">
                  <c:v>790.57635498046875</c:v>
                </c:pt>
                <c:pt idx="4775">
                  <c:v>815.14984130859375</c:v>
                </c:pt>
                <c:pt idx="4776">
                  <c:v>801.90325927734375</c:v>
                </c:pt>
                <c:pt idx="4777">
                  <c:v>793.45599365234375</c:v>
                </c:pt>
                <c:pt idx="4778">
                  <c:v>810.73431396484375</c:v>
                </c:pt>
                <c:pt idx="4779">
                  <c:v>809.00640869140625</c:v>
                </c:pt>
                <c:pt idx="4780">
                  <c:v>830.124267578125</c:v>
                </c:pt>
                <c:pt idx="4781">
                  <c:v>876.3917236328125</c:v>
                </c:pt>
                <c:pt idx="4782">
                  <c:v>924.0028076171875</c:v>
                </c:pt>
                <c:pt idx="4783">
                  <c:v>927.45855712890625</c:v>
                </c:pt>
                <c:pt idx="4784">
                  <c:v>884.262939453125</c:v>
                </c:pt>
                <c:pt idx="4785">
                  <c:v>876.00775146484375</c:v>
                </c:pt>
                <c:pt idx="4786">
                  <c:v>871.20819091796875</c:v>
                </c:pt>
                <c:pt idx="4787">
                  <c:v>881.57513427734375</c:v>
                </c:pt>
                <c:pt idx="4788">
                  <c:v>891.36614990234375</c:v>
                </c:pt>
                <c:pt idx="4789">
                  <c:v>919.58734130859375</c:v>
                </c:pt>
                <c:pt idx="4790">
                  <c:v>942.81695556640625</c:v>
                </c:pt>
                <c:pt idx="4791">
                  <c:v>955.87158203125</c:v>
                </c:pt>
                <c:pt idx="4792">
                  <c:v>953.18389892578125</c:v>
                </c:pt>
                <c:pt idx="4793">
                  <c:v>958.17547607421875</c:v>
                </c:pt>
                <c:pt idx="4794">
                  <c:v>978.71734619140625</c:v>
                </c:pt>
                <c:pt idx="4795">
                  <c:v>951.0721435546875</c:v>
                </c:pt>
                <c:pt idx="4796">
                  <c:v>957.05975341796875</c:v>
                </c:pt>
                <c:pt idx="4797">
                  <c:v>980.044677734375</c:v>
                </c:pt>
                <c:pt idx="4798">
                  <c:v>921.90643310546875</c:v>
                </c:pt>
                <c:pt idx="4799">
                  <c:v>921.32696533203125</c:v>
                </c:pt>
                <c:pt idx="4800">
                  <c:v>913.214599609375</c:v>
                </c:pt>
                <c:pt idx="4801">
                  <c:v>907.22698974609375</c:v>
                </c:pt>
                <c:pt idx="4802">
                  <c:v>899.88726806640625</c:v>
                </c:pt>
                <c:pt idx="4803">
                  <c:v>913.98724365234375</c:v>
                </c:pt>
                <c:pt idx="4804">
                  <c:v>919.20233154296875</c:v>
                </c:pt>
                <c:pt idx="4805">
                  <c:v>897.7625732421875</c:v>
                </c:pt>
                <c:pt idx="4806">
                  <c:v>921.71337890625</c:v>
                </c:pt>
                <c:pt idx="4807">
                  <c:v>922.6790771484375</c:v>
                </c:pt>
                <c:pt idx="4808">
                  <c:v>949.91326904296875</c:v>
                </c:pt>
                <c:pt idx="4809">
                  <c:v>902.59136962890625</c:v>
                </c:pt>
                <c:pt idx="4810">
                  <c:v>930.59820556640625</c:v>
                </c:pt>
                <c:pt idx="4811">
                  <c:v>941.22137451171875</c:v>
                </c:pt>
                <c:pt idx="4812">
                  <c:v>926.9283447265625</c:v>
                </c:pt>
                <c:pt idx="4813">
                  <c:v>917.4639892578125</c:v>
                </c:pt>
                <c:pt idx="4814">
                  <c:v>921.32696533203125</c:v>
                </c:pt>
                <c:pt idx="4815">
                  <c:v>931.757080078125</c:v>
                </c:pt>
                <c:pt idx="4816">
                  <c:v>897.7625732421875</c:v>
                </c:pt>
                <c:pt idx="4817">
                  <c:v>910.31732177734375</c:v>
                </c:pt>
                <c:pt idx="4818">
                  <c:v>945.85711669921875</c:v>
                </c:pt>
                <c:pt idx="4819">
                  <c:v>931.370849609375</c:v>
                </c:pt>
                <c:pt idx="4820">
                  <c:v>937.74481201171875</c:v>
                </c:pt>
                <c:pt idx="4821">
                  <c:v>960.150146484375</c:v>
                </c:pt>
                <c:pt idx="4822">
                  <c:v>947.78857421875</c:v>
                </c:pt>
                <c:pt idx="4823">
                  <c:v>1082.993774414062</c:v>
                </c:pt>
                <c:pt idx="4824">
                  <c:v>1124.328002929688</c:v>
                </c:pt>
                <c:pt idx="4825">
                  <c:v>1105.785400390625</c:v>
                </c:pt>
                <c:pt idx="4826">
                  <c:v>1101.14990234375</c:v>
                </c:pt>
                <c:pt idx="4827">
                  <c:v>1093.810180664062</c:v>
                </c:pt>
                <c:pt idx="4828">
                  <c:v>1089.560913085938</c:v>
                </c:pt>
                <c:pt idx="4829">
                  <c:v>1066.189697265625</c:v>
                </c:pt>
                <c:pt idx="4830">
                  <c:v>1087.2431640625</c:v>
                </c:pt>
                <c:pt idx="4831">
                  <c:v>1105.785400390625</c:v>
                </c:pt>
                <c:pt idx="4832">
                  <c:v>1071.211547851562</c:v>
                </c:pt>
                <c:pt idx="4833">
                  <c:v>1097.866455078125</c:v>
                </c:pt>
                <c:pt idx="4834">
                  <c:v>1118.7265625</c:v>
                </c:pt>
                <c:pt idx="4835">
                  <c:v>1179.182739257812</c:v>
                </c:pt>
                <c:pt idx="4836">
                  <c:v>1195.214233398438</c:v>
                </c:pt>
                <c:pt idx="4837">
                  <c:v>1157.549682617188</c:v>
                </c:pt>
                <c:pt idx="4838">
                  <c:v>1139.779907226562</c:v>
                </c:pt>
                <c:pt idx="4839">
                  <c:v>1153.107299804688</c:v>
                </c:pt>
                <c:pt idx="4840">
                  <c:v>1157.93603515625</c:v>
                </c:pt>
                <c:pt idx="4841">
                  <c:v>1132.440185546875</c:v>
                </c:pt>
                <c:pt idx="4842">
                  <c:v>1082.22119140625</c:v>
                </c:pt>
                <c:pt idx="4843">
                  <c:v>1082.800659179688</c:v>
                </c:pt>
                <c:pt idx="4844">
                  <c:v>1072.950073242188</c:v>
                </c:pt>
                <c:pt idx="4845">
                  <c:v>1107.91015625</c:v>
                </c:pt>
                <c:pt idx="4846">
                  <c:v>1102.695068359375</c:v>
                </c:pt>
                <c:pt idx="4847">
                  <c:v>1093.810180664062</c:v>
                </c:pt>
                <c:pt idx="4848">
                  <c:v>1084.538940429688</c:v>
                </c:pt>
                <c:pt idx="4849">
                  <c:v>1128.963500976562</c:v>
                </c:pt>
                <c:pt idx="4850">
                  <c:v>1089.560913085938</c:v>
                </c:pt>
                <c:pt idx="4851">
                  <c:v>1092.26513671875</c:v>
                </c:pt>
                <c:pt idx="4852">
                  <c:v>1099.604736328125</c:v>
                </c:pt>
                <c:pt idx="4853">
                  <c:v>1068.314331054688</c:v>
                </c:pt>
                <c:pt idx="4854">
                  <c:v>1099.797973632812</c:v>
                </c:pt>
                <c:pt idx="4855">
                  <c:v>1107.330688476562</c:v>
                </c:pt>
                <c:pt idx="4856">
                  <c:v>1165.082763671875</c:v>
                </c:pt>
                <c:pt idx="4857">
                  <c:v>1163.730590820312</c:v>
                </c:pt>
                <c:pt idx="4858">
                  <c:v>1162.571655273438</c:v>
                </c:pt>
                <c:pt idx="4859">
                  <c:v>1180.148315429688</c:v>
                </c:pt>
                <c:pt idx="4860">
                  <c:v>1176.478515625</c:v>
                </c:pt>
                <c:pt idx="4861">
                  <c:v>1190.385375976562</c:v>
                </c:pt>
                <c:pt idx="4862">
                  <c:v>1246.012573242188</c:v>
                </c:pt>
                <c:pt idx="4863">
                  <c:v>1154.652587890625</c:v>
                </c:pt>
                <c:pt idx="4864">
                  <c:v>1182.659423828125</c:v>
                </c:pt>
                <c:pt idx="4865">
                  <c:v>1179.375732421875</c:v>
                </c:pt>
                <c:pt idx="4866">
                  <c:v>1178.603149414062</c:v>
                </c:pt>
                <c:pt idx="4867">
                  <c:v>1147.699096679688</c:v>
                </c:pt>
                <c:pt idx="4868">
                  <c:v>1147.892333984375</c:v>
                </c:pt>
                <c:pt idx="4869">
                  <c:v>1105.399169921875</c:v>
                </c:pt>
                <c:pt idx="4870">
                  <c:v>1173.581298828125</c:v>
                </c:pt>
                <c:pt idx="4871">
                  <c:v>1296.03857421875</c:v>
                </c:pt>
                <c:pt idx="4872">
                  <c:v>1212.211303710938</c:v>
                </c:pt>
                <c:pt idx="4873">
                  <c:v>1204.292236328125</c:v>
                </c:pt>
                <c:pt idx="4874">
                  <c:v>1167.979858398438</c:v>
                </c:pt>
                <c:pt idx="4875">
                  <c:v>1192.123779296875</c:v>
                </c:pt>
                <c:pt idx="4876">
                  <c:v>1139.007446289062</c:v>
                </c:pt>
                <c:pt idx="4877">
                  <c:v>1034.899291992188</c:v>
                </c:pt>
                <c:pt idx="4878">
                  <c:v>1034.706298828125</c:v>
                </c:pt>
                <c:pt idx="4879">
                  <c:v>1061.940307617188</c:v>
                </c:pt>
                <c:pt idx="4880">
                  <c:v>1065.996704101562</c:v>
                </c:pt>
                <c:pt idx="4881">
                  <c:v>1082.800659179688</c:v>
                </c:pt>
                <c:pt idx="4882">
                  <c:v>1011.914489746094</c:v>
                </c:pt>
                <c:pt idx="4883">
                  <c:v>914.56671142578125</c:v>
                </c:pt>
                <c:pt idx="4884">
                  <c:v>779.36151123046875</c:v>
                </c:pt>
                <c:pt idx="4885">
                  <c:v>743.628662109375</c:v>
                </c:pt>
                <c:pt idx="4886">
                  <c:v>810.65185546875</c:v>
                </c:pt>
                <c:pt idx="4887">
                  <c:v>801.380615234375</c:v>
                </c:pt>
                <c:pt idx="4888">
                  <c:v>808.72039794921875</c:v>
                </c:pt>
                <c:pt idx="4889">
                  <c:v>854.6900634765625</c:v>
                </c:pt>
                <c:pt idx="4890">
                  <c:v>871.68731689453125</c:v>
                </c:pt>
                <c:pt idx="4891">
                  <c:v>935.81329345703125</c:v>
                </c:pt>
                <c:pt idx="4892">
                  <c:v>976.37481689453125</c:v>
                </c:pt>
                <c:pt idx="4893">
                  <c:v>959.57073974609375</c:v>
                </c:pt>
                <c:pt idx="4894">
                  <c:v>968.26251220703125</c:v>
                </c:pt>
                <c:pt idx="4895">
                  <c:v>954.35565185546875</c:v>
                </c:pt>
                <c:pt idx="4896">
                  <c:v>941.8009033203125</c:v>
                </c:pt>
                <c:pt idx="4897">
                  <c:v>967.876220703125</c:v>
                </c:pt>
                <c:pt idx="4898">
                  <c:v>939.869384765625</c:v>
                </c:pt>
                <c:pt idx="4899">
                  <c:v>961.11590576171875</c:v>
                </c:pt>
                <c:pt idx="4900">
                  <c:v>948.17486572265625</c:v>
                </c:pt>
                <c:pt idx="4901">
                  <c:v>965.94476318359375</c:v>
                </c:pt>
                <c:pt idx="4902">
                  <c:v>994.91717529296875</c:v>
                </c:pt>
                <c:pt idx="4903">
                  <c:v>1027.752807617188</c:v>
                </c:pt>
                <c:pt idx="4904">
                  <c:v>1005.347290039062</c:v>
                </c:pt>
                <c:pt idx="4905">
                  <c:v>953.00360107421875</c:v>
                </c:pt>
                <c:pt idx="4906">
                  <c:v>939.869384765625</c:v>
                </c:pt>
                <c:pt idx="4907">
                  <c:v>906.26129150390625</c:v>
                </c:pt>
                <c:pt idx="4908">
                  <c:v>883.8558349609375</c:v>
                </c:pt>
                <c:pt idx="4909">
                  <c:v>870.5284423828125</c:v>
                </c:pt>
                <c:pt idx="4910">
                  <c:v>833.443603515625</c:v>
                </c:pt>
                <c:pt idx="4911">
                  <c:v>885.5941162109375</c:v>
                </c:pt>
                <c:pt idx="4912">
                  <c:v>949.91326904296875</c:v>
                </c:pt>
                <c:pt idx="4913">
                  <c:v>952.8104248046875</c:v>
                </c:pt>
                <c:pt idx="4914">
                  <c:v>964.78582763671875</c:v>
                </c:pt>
                <c:pt idx="4915">
                  <c:v>983.52142333984375</c:v>
                </c:pt>
                <c:pt idx="4916">
                  <c:v>1045.13623046875</c:v>
                </c:pt>
                <c:pt idx="4917">
                  <c:v>1075.4609375</c:v>
                </c:pt>
                <c:pt idx="4918">
                  <c:v>1090.33349609375</c:v>
                </c:pt>
                <c:pt idx="4919">
                  <c:v>1110.22802734375</c:v>
                </c:pt>
                <c:pt idx="4920">
                  <c:v>1191.960083007812</c:v>
                </c:pt>
                <c:pt idx="4921">
                  <c:v>1135.060424804688</c:v>
                </c:pt>
                <c:pt idx="4922">
                  <c:v>1229.306762695312</c:v>
                </c:pt>
                <c:pt idx="4923">
                  <c:v>1221.09423828125</c:v>
                </c:pt>
                <c:pt idx="4924">
                  <c:v>1211.31787109375</c:v>
                </c:pt>
                <c:pt idx="4925">
                  <c:v>1217.183715820312</c:v>
                </c:pt>
                <c:pt idx="4926">
                  <c:v>1244.55810546875</c:v>
                </c:pt>
                <c:pt idx="4927">
                  <c:v>1234.390380859375</c:v>
                </c:pt>
                <c:pt idx="4928">
                  <c:v>1276.82080078125</c:v>
                </c:pt>
                <c:pt idx="4929">
                  <c:v>1239.474243164062</c:v>
                </c:pt>
                <c:pt idx="4930">
                  <c:v>1271.345947265625</c:v>
                </c:pt>
                <c:pt idx="4931">
                  <c:v>1283.273315429688</c:v>
                </c:pt>
                <c:pt idx="4932">
                  <c:v>1263.133666992188</c:v>
                </c:pt>
                <c:pt idx="4933">
                  <c:v>1252.574951171875</c:v>
                </c:pt>
                <c:pt idx="4934">
                  <c:v>1259.418334960938</c:v>
                </c:pt>
                <c:pt idx="4935">
                  <c:v>1208.77587890625</c:v>
                </c:pt>
                <c:pt idx="4936">
                  <c:v>1179.446166992188</c:v>
                </c:pt>
                <c:pt idx="4937">
                  <c:v>1145.619262695312</c:v>
                </c:pt>
                <c:pt idx="4938">
                  <c:v>1149.334228515625</c:v>
                </c:pt>
                <c:pt idx="4939">
                  <c:v>1132.12744140625</c:v>
                </c:pt>
                <c:pt idx="4940">
                  <c:v>1092.434692382812</c:v>
                </c:pt>
                <c:pt idx="4941">
                  <c:v>1140.33984375</c:v>
                </c:pt>
                <c:pt idx="4942">
                  <c:v>1156.177978515625</c:v>
                </c:pt>
                <c:pt idx="4943">
                  <c:v>1163.217041015625</c:v>
                </c:pt>
                <c:pt idx="4944">
                  <c:v>1119.613403320312</c:v>
                </c:pt>
                <c:pt idx="4945">
                  <c:v>1144.8369140625</c:v>
                </c:pt>
                <c:pt idx="4946">
                  <c:v>1228.91552734375</c:v>
                </c:pt>
                <c:pt idx="4947">
                  <c:v>1295.396362304688</c:v>
                </c:pt>
                <c:pt idx="4948">
                  <c:v>1374.195556640625</c:v>
                </c:pt>
                <c:pt idx="4949">
                  <c:v>1303.999633789062</c:v>
                </c:pt>
                <c:pt idx="4950">
                  <c:v>1286.988403320312</c:v>
                </c:pt>
                <c:pt idx="4951">
                  <c:v>1259.222900390625</c:v>
                </c:pt>
                <c:pt idx="4952">
                  <c:v>1268.4130859375</c:v>
                </c:pt>
                <c:pt idx="4953">
                  <c:v>1256.2900390625</c:v>
                </c:pt>
                <c:pt idx="4954">
                  <c:v>1221.09423828125</c:v>
                </c:pt>
                <c:pt idx="4955">
                  <c:v>1229.893188476562</c:v>
                </c:pt>
                <c:pt idx="4956">
                  <c:v>1253.552490234375</c:v>
                </c:pt>
                <c:pt idx="4957">
                  <c:v>1217.9658203125</c:v>
                </c:pt>
                <c:pt idx="4958">
                  <c:v>1228.3291015625</c:v>
                </c:pt>
                <c:pt idx="4959">
                  <c:v>1216.2060546875</c:v>
                </c:pt>
                <c:pt idx="4960">
                  <c:v>1150.703002929688</c:v>
                </c:pt>
                <c:pt idx="4961">
                  <c:v>1113.74755859375</c:v>
                </c:pt>
                <c:pt idx="4962">
                  <c:v>1096.736328125</c:v>
                </c:pt>
                <c:pt idx="4963">
                  <c:v>1082.462524414062</c:v>
                </c:pt>
                <c:pt idx="4964">
                  <c:v>1092.630004882812</c:v>
                </c:pt>
                <c:pt idx="4965">
                  <c:v>1164.976806640625</c:v>
                </c:pt>
                <c:pt idx="4966">
                  <c:v>1232.239624023438</c:v>
                </c:pt>
                <c:pt idx="4967">
                  <c:v>1266.457641601562</c:v>
                </c:pt>
                <c:pt idx="4968">
                  <c:v>1220.5078125</c:v>
                </c:pt>
                <c:pt idx="4969">
                  <c:v>1181.205932617188</c:v>
                </c:pt>
                <c:pt idx="4970">
                  <c:v>1192.15576171875</c:v>
                </c:pt>
                <c:pt idx="4971">
                  <c:v>1314.75390625</c:v>
                </c:pt>
                <c:pt idx="4972">
                  <c:v>1295.200805664062</c:v>
                </c:pt>
                <c:pt idx="4973">
                  <c:v>1253.357055664062</c:v>
                </c:pt>
                <c:pt idx="4974">
                  <c:v>1242.798217773438</c:v>
                </c:pt>
                <c:pt idx="4975">
                  <c:v>1234.586181640625</c:v>
                </c:pt>
                <c:pt idx="4976">
                  <c:v>1244.362548828125</c:v>
                </c:pt>
                <c:pt idx="4977">
                  <c:v>1284.642211914062</c:v>
                </c:pt>
                <c:pt idx="4978">
                  <c:v>1275.647705078125</c:v>
                </c:pt>
                <c:pt idx="4979">
                  <c:v>1327.8544921875</c:v>
                </c:pt>
                <c:pt idx="4980">
                  <c:v>1329.223388671875</c:v>
                </c:pt>
                <c:pt idx="4981">
                  <c:v>1386.122924804688</c:v>
                </c:pt>
                <c:pt idx="4982">
                  <c:v>1440.28515625</c:v>
                </c:pt>
                <c:pt idx="4983">
                  <c:v>1451.234985351562</c:v>
                </c:pt>
                <c:pt idx="4984">
                  <c:v>1423.469482421875</c:v>
                </c:pt>
                <c:pt idx="4985">
                  <c:v>1380.64794921875</c:v>
                </c:pt>
                <c:pt idx="4986">
                  <c:v>1378.497192382812</c:v>
                </c:pt>
                <c:pt idx="4987">
                  <c:v>1372.240234375</c:v>
                </c:pt>
                <c:pt idx="4988">
                  <c:v>1333.32958984375</c:v>
                </c:pt>
                <c:pt idx="4989">
                  <c:v>1379.279418945312</c:v>
                </c:pt>
                <c:pt idx="4990">
                  <c:v>1364.418823242188</c:v>
                </c:pt>
                <c:pt idx="4991">
                  <c:v>1351.513916015625</c:v>
                </c:pt>
                <c:pt idx="4992">
                  <c:v>1338.804321289062</c:v>
                </c:pt>
                <c:pt idx="4993">
                  <c:v>1342.910522460938</c:v>
                </c:pt>
                <c:pt idx="4994">
                  <c:v>1373.60888671875</c:v>
                </c:pt>
                <c:pt idx="4995">
                  <c:v>1319.837646484375</c:v>
                </c:pt>
                <c:pt idx="4996">
                  <c:v>1317.491455078125</c:v>
                </c:pt>
                <c:pt idx="4997">
                  <c:v>1332.547241210938</c:v>
                </c:pt>
                <c:pt idx="4998">
                  <c:v>1344.083740234375</c:v>
                </c:pt>
                <c:pt idx="4999">
                  <c:v>1352.100463867188</c:v>
                </c:pt>
                <c:pt idx="5000">
                  <c:v>1318.077880859375</c:v>
                </c:pt>
                <c:pt idx="5001">
                  <c:v>1320.033203125</c:v>
                </c:pt>
                <c:pt idx="5002">
                  <c:v>1327.659057617188</c:v>
                </c:pt>
                <c:pt idx="5003">
                  <c:v>1381.625610351562</c:v>
                </c:pt>
                <c:pt idx="5004">
                  <c:v>1367.156494140625</c:v>
                </c:pt>
                <c:pt idx="5005">
                  <c:v>1366.765380859375</c:v>
                </c:pt>
                <c:pt idx="5006">
                  <c:v>1367.9384765625</c:v>
                </c:pt>
                <c:pt idx="5007">
                  <c:v>1373.60888671875</c:v>
                </c:pt>
                <c:pt idx="5008">
                  <c:v>1395.899658203125</c:v>
                </c:pt>
                <c:pt idx="5009">
                  <c:v>1474.503173828125</c:v>
                </c:pt>
                <c:pt idx="5010">
                  <c:v>1436.570068359375</c:v>
                </c:pt>
                <c:pt idx="5011">
                  <c:v>1478.413818359375</c:v>
                </c:pt>
                <c:pt idx="5012">
                  <c:v>1401.9609375</c:v>
                </c:pt>
                <c:pt idx="5013">
                  <c:v>1476.849487304688</c:v>
                </c:pt>
                <c:pt idx="5014">
                  <c:v>1545.6767578125</c:v>
                </c:pt>
                <c:pt idx="5015">
                  <c:v>1581.849975585938</c:v>
                </c:pt>
                <c:pt idx="5016">
                  <c:v>1573.442138671875</c:v>
                </c:pt>
                <c:pt idx="5017">
                  <c:v>1537.268798828125</c:v>
                </c:pt>
                <c:pt idx="5018">
                  <c:v>1500.900024414062</c:v>
                </c:pt>
                <c:pt idx="5019">
                  <c:v>1522.799438476562</c:v>
                </c:pt>
                <c:pt idx="5020">
                  <c:v>1523.58154296875</c:v>
                </c:pt>
                <c:pt idx="5021">
                  <c:v>1464.531005859375</c:v>
                </c:pt>
                <c:pt idx="5022">
                  <c:v>1531.794067382812</c:v>
                </c:pt>
                <c:pt idx="5023">
                  <c:v>1588.693603515625</c:v>
                </c:pt>
                <c:pt idx="5024">
                  <c:v>1662.017944335938</c:v>
                </c:pt>
                <c:pt idx="5025">
                  <c:v>1783.24755859375</c:v>
                </c:pt>
                <c:pt idx="5026">
                  <c:v>1708.945556640625</c:v>
                </c:pt>
                <c:pt idx="5027">
                  <c:v>1662.017944335938</c:v>
                </c:pt>
                <c:pt idx="5028">
                  <c:v>1642.269409179688</c:v>
                </c:pt>
                <c:pt idx="5029">
                  <c:v>1702.492919921875</c:v>
                </c:pt>
                <c:pt idx="5030">
                  <c:v>1734.364624023438</c:v>
                </c:pt>
                <c:pt idx="5031">
                  <c:v>1792.241821289062</c:v>
                </c:pt>
                <c:pt idx="5032">
                  <c:v>1900.17529296875</c:v>
                </c:pt>
                <c:pt idx="5033">
                  <c:v>1906.432250976562</c:v>
                </c:pt>
                <c:pt idx="5034">
                  <c:v>1925.39892578125</c:v>
                </c:pt>
                <c:pt idx="5035">
                  <c:v>1864.39306640625</c:v>
                </c:pt>
                <c:pt idx="5036">
                  <c:v>1871.041137695312</c:v>
                </c:pt>
                <c:pt idx="5037">
                  <c:v>1834.867797851562</c:v>
                </c:pt>
                <c:pt idx="5038">
                  <c:v>1841.906860351562</c:v>
                </c:pt>
                <c:pt idx="5039">
                  <c:v>1845.035278320312</c:v>
                </c:pt>
                <c:pt idx="5040">
                  <c:v>1846.218627929688</c:v>
                </c:pt>
                <c:pt idx="5041">
                  <c:v>1760.63232421875</c:v>
                </c:pt>
                <c:pt idx="5042">
                  <c:v>1721.783203125</c:v>
                </c:pt>
                <c:pt idx="5043">
                  <c:v>1781.536010742188</c:v>
                </c:pt>
                <c:pt idx="5044">
                  <c:v>1655.128540039062</c:v>
                </c:pt>
                <c:pt idx="5045">
                  <c:v>1459.305419921875</c:v>
                </c:pt>
                <c:pt idx="5046">
                  <c:v>1219.111694335938</c:v>
                </c:pt>
                <c:pt idx="5047">
                  <c:v>1358.928833007812</c:v>
                </c:pt>
                <c:pt idx="5048">
                  <c:v>1273.342651367188</c:v>
                </c:pt>
                <c:pt idx="5049">
                  <c:v>1470.546142578125</c:v>
                </c:pt>
                <c:pt idx="5050">
                  <c:v>1494.999267578125</c:v>
                </c:pt>
                <c:pt idx="5051">
                  <c:v>1479.814697265625</c:v>
                </c:pt>
                <c:pt idx="5052">
                  <c:v>1545.680541992188</c:v>
                </c:pt>
                <c:pt idx="5053">
                  <c:v>1492.830078125</c:v>
                </c:pt>
                <c:pt idx="5054">
                  <c:v>1598.13671875</c:v>
                </c:pt>
                <c:pt idx="5055">
                  <c:v>1575.06396484375</c:v>
                </c:pt>
                <c:pt idx="5056">
                  <c:v>1551.005004882812</c:v>
                </c:pt>
                <c:pt idx="5057">
                  <c:v>1530.298706054688</c:v>
                </c:pt>
                <c:pt idx="5058">
                  <c:v>1571.71142578125</c:v>
                </c:pt>
                <c:pt idx="5059">
                  <c:v>1580.191162109375</c:v>
                </c:pt>
                <c:pt idx="5060">
                  <c:v>1655.917358398438</c:v>
                </c:pt>
                <c:pt idx="5061">
                  <c:v>1673.665649414062</c:v>
                </c:pt>
                <c:pt idx="5062">
                  <c:v>1670.115966796875</c:v>
                </c:pt>
                <c:pt idx="5063">
                  <c:v>1675.046020507812</c:v>
                </c:pt>
                <c:pt idx="5064">
                  <c:v>1662.819458007812</c:v>
                </c:pt>
                <c:pt idx="5065">
                  <c:v>1638.957763671875</c:v>
                </c:pt>
                <c:pt idx="5066">
                  <c:v>1665.383056640625</c:v>
                </c:pt>
                <c:pt idx="5067">
                  <c:v>1631.463989257812</c:v>
                </c:pt>
                <c:pt idx="5068">
                  <c:v>1706.2041015625</c:v>
                </c:pt>
                <c:pt idx="5069">
                  <c:v>1768.1259765625</c:v>
                </c:pt>
                <c:pt idx="5070">
                  <c:v>1721.98046875</c:v>
                </c:pt>
                <c:pt idx="5071">
                  <c:v>1732.82666015625</c:v>
                </c:pt>
                <c:pt idx="5072">
                  <c:v>1747.025268554688</c:v>
                </c:pt>
                <c:pt idx="5073">
                  <c:v>1761.223876953125</c:v>
                </c:pt>
                <c:pt idx="5074">
                  <c:v>1721.98046875</c:v>
                </c:pt>
                <c:pt idx="5075">
                  <c:v>1804.01708984375</c:v>
                </c:pt>
                <c:pt idx="5076">
                  <c:v>1784.296752929688</c:v>
                </c:pt>
                <c:pt idx="5077">
                  <c:v>1811.313598632812</c:v>
                </c:pt>
                <c:pt idx="5078">
                  <c:v>1875.601806640625</c:v>
                </c:pt>
                <c:pt idx="5079">
                  <c:v>1961.977172851562</c:v>
                </c:pt>
                <c:pt idx="5080">
                  <c:v>1940.481811523438</c:v>
                </c:pt>
                <c:pt idx="5081">
                  <c:v>1980.908569335938</c:v>
                </c:pt>
                <c:pt idx="5082">
                  <c:v>2002.600952148438</c:v>
                </c:pt>
                <c:pt idx="5083">
                  <c:v>2013.447143554688</c:v>
                </c:pt>
                <c:pt idx="5084">
                  <c:v>2134.72705078125</c:v>
                </c:pt>
                <c:pt idx="5085">
                  <c:v>2135.71337890625</c:v>
                </c:pt>
                <c:pt idx="5086">
                  <c:v>2051.901611328125</c:v>
                </c:pt>
                <c:pt idx="5087">
                  <c:v>2115.0068359375</c:v>
                </c:pt>
                <c:pt idx="5088">
                  <c:v>2131.76904296875</c:v>
                </c:pt>
                <c:pt idx="5089">
                  <c:v>2086.41259765625</c:v>
                </c:pt>
                <c:pt idx="5090">
                  <c:v>1981.89453125</c:v>
                </c:pt>
                <c:pt idx="5091">
                  <c:v>2061.761962890625</c:v>
                </c:pt>
                <c:pt idx="5092">
                  <c:v>2078.524169921875</c:v>
                </c:pt>
                <c:pt idx="5093">
                  <c:v>2104.16064453125</c:v>
                </c:pt>
                <c:pt idx="5094">
                  <c:v>2127.8251953125</c:v>
                </c:pt>
                <c:pt idx="5095">
                  <c:v>2107.11865234375</c:v>
                </c:pt>
                <c:pt idx="5096">
                  <c:v>2102.188720703125</c:v>
                </c:pt>
                <c:pt idx="5097">
                  <c:v>2037.111450195312</c:v>
                </c:pt>
                <c:pt idx="5098">
                  <c:v>2029.223388671875</c:v>
                </c:pt>
                <c:pt idx="5099">
                  <c:v>2060.77587890625</c:v>
                </c:pt>
                <c:pt idx="5100">
                  <c:v>2068.6640625</c:v>
                </c:pt>
                <c:pt idx="5101">
                  <c:v>2085.42626953125</c:v>
                </c:pt>
                <c:pt idx="5102">
                  <c:v>2213.608642578125</c:v>
                </c:pt>
                <c:pt idx="5103">
                  <c:v>2149.517333984375</c:v>
                </c:pt>
                <c:pt idx="5104">
                  <c:v>2171.209716796875</c:v>
                </c:pt>
                <c:pt idx="5105">
                  <c:v>2062.748046875</c:v>
                </c:pt>
                <c:pt idx="5106">
                  <c:v>2028.2373046875</c:v>
                </c:pt>
                <c:pt idx="5107">
                  <c:v>1993.726806640625</c:v>
                </c:pt>
                <c:pt idx="5108">
                  <c:v>2002.600952148438</c:v>
                </c:pt>
                <c:pt idx="5109">
                  <c:v>2005.55908203125</c:v>
                </c:pt>
                <c:pt idx="5110">
                  <c:v>1977.950561523438</c:v>
                </c:pt>
                <c:pt idx="5111">
                  <c:v>1987.810668945312</c:v>
                </c:pt>
                <c:pt idx="5112">
                  <c:v>1952.905639648438</c:v>
                </c:pt>
                <c:pt idx="5113">
                  <c:v>2016.4052734375</c:v>
                </c:pt>
                <c:pt idx="5114">
                  <c:v>2004.572998046875</c:v>
                </c:pt>
                <c:pt idx="5115">
                  <c:v>1994.712890625</c:v>
                </c:pt>
                <c:pt idx="5116">
                  <c:v>1988.796752929688</c:v>
                </c:pt>
                <c:pt idx="5117">
                  <c:v>1979.922607421875</c:v>
                </c:pt>
                <c:pt idx="5118">
                  <c:v>2042.04150390625</c:v>
                </c:pt>
                <c:pt idx="5119">
                  <c:v>2105.146728515625</c:v>
                </c:pt>
                <c:pt idx="5120">
                  <c:v>2156.419677734375</c:v>
                </c:pt>
                <c:pt idx="5121">
                  <c:v>2141.62939453125</c:v>
                </c:pt>
                <c:pt idx="5122">
                  <c:v>2106.1328125</c:v>
                </c:pt>
                <c:pt idx="5123">
                  <c:v>2074.580322265625</c:v>
                </c:pt>
                <c:pt idx="5124">
                  <c:v>2150.503662109375</c:v>
                </c:pt>
                <c:pt idx="5125">
                  <c:v>2192.902099609375</c:v>
                </c:pt>
                <c:pt idx="5126">
                  <c:v>2207.6923828125</c:v>
                </c:pt>
                <c:pt idx="5127">
                  <c:v>2208.6787109375</c:v>
                </c:pt>
                <c:pt idx="5128">
                  <c:v>2194.874267578125</c:v>
                </c:pt>
                <c:pt idx="5129">
                  <c:v>2188.958251953125</c:v>
                </c:pt>
                <c:pt idx="5130">
                  <c:v>2185.01416015625</c:v>
                </c:pt>
                <c:pt idx="5131">
                  <c:v>2150.503662109375</c:v>
                </c:pt>
                <c:pt idx="5132">
                  <c:v>2138.67138671875</c:v>
                </c:pt>
                <c:pt idx="5133">
                  <c:v>2135.71337890625</c:v>
                </c:pt>
                <c:pt idx="5134">
                  <c:v>2022.3212890625</c:v>
                </c:pt>
                <c:pt idx="5135">
                  <c:v>1990.768798828125</c:v>
                </c:pt>
                <c:pt idx="5136">
                  <c:v>2001.614868164062</c:v>
                </c:pt>
                <c:pt idx="5137">
                  <c:v>1949.947631835938</c:v>
                </c:pt>
                <c:pt idx="5138">
                  <c:v>1889.406127929688</c:v>
                </c:pt>
                <c:pt idx="5139">
                  <c:v>1865.150146484375</c:v>
                </c:pt>
                <c:pt idx="5140">
                  <c:v>1873.4326171875</c:v>
                </c:pt>
                <c:pt idx="5141">
                  <c:v>1881.912475585938</c:v>
                </c:pt>
                <c:pt idx="5142">
                  <c:v>1846.810180664062</c:v>
                </c:pt>
                <c:pt idx="5143">
                  <c:v>1806.58056640625</c:v>
                </c:pt>
                <c:pt idx="5144">
                  <c:v>1834.97802734375</c:v>
                </c:pt>
                <c:pt idx="5145">
                  <c:v>1779.760986328125</c:v>
                </c:pt>
                <c:pt idx="5146">
                  <c:v>1753.138549804688</c:v>
                </c:pt>
                <c:pt idx="5147">
                  <c:v>1742.09521484375</c:v>
                </c:pt>
                <c:pt idx="5148">
                  <c:v>1719.614013671875</c:v>
                </c:pt>
                <c:pt idx="5149">
                  <c:v>1742.29248046875</c:v>
                </c:pt>
                <c:pt idx="5150">
                  <c:v>1757.27978515625</c:v>
                </c:pt>
                <c:pt idx="5151">
                  <c:v>1791.001708984375</c:v>
                </c:pt>
                <c:pt idx="5152">
                  <c:v>1797.509399414062</c:v>
                </c:pt>
                <c:pt idx="5153">
                  <c:v>1783.310668945312</c:v>
                </c:pt>
                <c:pt idx="5154">
                  <c:v>1815.454833984375</c:v>
                </c:pt>
                <c:pt idx="5155">
                  <c:v>1817.624145507812</c:v>
                </c:pt>
                <c:pt idx="5156">
                  <c:v>1849.373901367188</c:v>
                </c:pt>
                <c:pt idx="5157">
                  <c:v>1807.369506835938</c:v>
                </c:pt>
                <c:pt idx="5158">
                  <c:v>1780.7470703125</c:v>
                </c:pt>
                <c:pt idx="5159">
                  <c:v>1864.953002929688</c:v>
                </c:pt>
                <c:pt idx="5160">
                  <c:v>1875.996337890625</c:v>
                </c:pt>
                <c:pt idx="5161">
                  <c:v>1935.7490234375</c:v>
                </c:pt>
                <c:pt idx="5162">
                  <c:v>1922.733642578125</c:v>
                </c:pt>
                <c:pt idx="5163">
                  <c:v>1917.409057617188</c:v>
                </c:pt>
                <c:pt idx="5164">
                  <c:v>1945.232177734375</c:v>
                </c:pt>
                <c:pt idx="5165">
                  <c:v>1941.654907226562</c:v>
                </c:pt>
                <c:pt idx="5166">
                  <c:v>1864.147705078125</c:v>
                </c:pt>
                <c:pt idx="5167">
                  <c:v>1863.154052734375</c:v>
                </c:pt>
                <c:pt idx="5168">
                  <c:v>1828.772705078125</c:v>
                </c:pt>
                <c:pt idx="5169">
                  <c:v>2000.282104492188</c:v>
                </c:pt>
                <c:pt idx="5170">
                  <c:v>1974.843872070312</c:v>
                </c:pt>
                <c:pt idx="5171">
                  <c:v>2043.010498046875</c:v>
                </c:pt>
                <c:pt idx="5172">
                  <c:v>2009.225341796875</c:v>
                </c:pt>
                <c:pt idx="5173">
                  <c:v>1932.314331054688</c:v>
                </c:pt>
                <c:pt idx="5174">
                  <c:v>1881.437744140625</c:v>
                </c:pt>
                <c:pt idx="5175">
                  <c:v>1962.124755859375</c:v>
                </c:pt>
                <c:pt idx="5176">
                  <c:v>1961.329833984375</c:v>
                </c:pt>
                <c:pt idx="5177">
                  <c:v>1933.307983398438</c:v>
                </c:pt>
                <c:pt idx="5178">
                  <c:v>1974.446411132812</c:v>
                </c:pt>
                <c:pt idx="5179">
                  <c:v>1955.76513671875</c:v>
                </c:pt>
                <c:pt idx="5180">
                  <c:v>2090.707275390625</c:v>
                </c:pt>
                <c:pt idx="5181">
                  <c:v>2264.6015625</c:v>
                </c:pt>
                <c:pt idx="5182">
                  <c:v>2302.361572265625</c:v>
                </c:pt>
                <c:pt idx="5183">
                  <c:v>2510.041015625</c:v>
                </c:pt>
                <c:pt idx="5184">
                  <c:v>2383.843505859375</c:v>
                </c:pt>
                <c:pt idx="5185">
                  <c:v>2344.09619140625</c:v>
                </c:pt>
                <c:pt idx="5186">
                  <c:v>2410.6728515625</c:v>
                </c:pt>
                <c:pt idx="5187">
                  <c:v>2464.331787109375</c:v>
                </c:pt>
                <c:pt idx="5188">
                  <c:v>2402.723388671875</c:v>
                </c:pt>
                <c:pt idx="5189">
                  <c:v>2378.875</c:v>
                </c:pt>
                <c:pt idx="5190">
                  <c:v>2387.818115234375</c:v>
                </c:pt>
                <c:pt idx="5191">
                  <c:v>2270.563720703125</c:v>
                </c:pt>
                <c:pt idx="5192">
                  <c:v>2261.62060546875</c:v>
                </c:pt>
                <c:pt idx="5193">
                  <c:v>2123.498779296875</c:v>
                </c:pt>
                <c:pt idx="5194">
                  <c:v>2095.675537109375</c:v>
                </c:pt>
                <c:pt idx="5195">
                  <c:v>2122.505126953125</c:v>
                </c:pt>
                <c:pt idx="5196">
                  <c:v>2093.688232421875</c:v>
                </c:pt>
                <c:pt idx="5197">
                  <c:v>2131.4482421875</c:v>
                </c:pt>
                <c:pt idx="5198">
                  <c:v>2017.1748046875</c:v>
                </c:pt>
                <c:pt idx="5199">
                  <c:v>2026.117919921875</c:v>
                </c:pt>
                <c:pt idx="5200">
                  <c:v>2034.0673828125</c:v>
                </c:pt>
                <c:pt idx="5201">
                  <c:v>1986.5693359375</c:v>
                </c:pt>
                <c:pt idx="5202">
                  <c:v>1950.796752929688</c:v>
                </c:pt>
                <c:pt idx="5203">
                  <c:v>1985.575561523438</c:v>
                </c:pt>
                <c:pt idx="5204">
                  <c:v>1974.446411132812</c:v>
                </c:pt>
                <c:pt idx="5205">
                  <c:v>1963.913452148438</c:v>
                </c:pt>
                <c:pt idx="5206">
                  <c:v>1957.752563476562</c:v>
                </c:pt>
                <c:pt idx="5207">
                  <c:v>1958.746215820312</c:v>
                </c:pt>
                <c:pt idx="5208">
                  <c:v>2012.206298828125</c:v>
                </c:pt>
                <c:pt idx="5209">
                  <c:v>2122.505126953125</c:v>
                </c:pt>
                <c:pt idx="5210">
                  <c:v>2125.486083984375</c:v>
                </c:pt>
                <c:pt idx="5211">
                  <c:v>2178.1513671875</c:v>
                </c:pt>
                <c:pt idx="5212">
                  <c:v>2271.557373046875</c:v>
                </c:pt>
                <c:pt idx="5213">
                  <c:v>2329.19091796875</c:v>
                </c:pt>
                <c:pt idx="5214">
                  <c:v>2233.79736328125</c:v>
                </c:pt>
                <c:pt idx="5215">
                  <c:v>2326.2099609375</c:v>
                </c:pt>
                <c:pt idx="5216">
                  <c:v>2365.957275390625</c:v>
                </c:pt>
                <c:pt idx="5217">
                  <c:v>2321.241455078125</c:v>
                </c:pt>
                <c:pt idx="5218">
                  <c:v>2295.40576171875</c:v>
                </c:pt>
                <c:pt idx="5219">
                  <c:v>2192.062744140625</c:v>
                </c:pt>
                <c:pt idx="5220">
                  <c:v>2163.24609375</c:v>
                </c:pt>
                <c:pt idx="5221">
                  <c:v>2238.765869140625</c:v>
                </c:pt>
                <c:pt idx="5222">
                  <c:v>2207.961669921875</c:v>
                </c:pt>
                <c:pt idx="5223">
                  <c:v>2183.11962890625</c:v>
                </c:pt>
                <c:pt idx="5224">
                  <c:v>2133.435546875</c:v>
                </c:pt>
                <c:pt idx="5225">
                  <c:v>2107.599853515625</c:v>
                </c:pt>
                <c:pt idx="5226">
                  <c:v>2069.83984375</c:v>
                </c:pt>
                <c:pt idx="5227">
                  <c:v>2062.884033203125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33C-4051-8BA5-52C782F43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9099231"/>
        <c:axId val="168910211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'Historical Price Data'!$B$1</c15:sqref>
                        </c15:formulaRef>
                      </c:ext>
                    </c:extLst>
                    <c:strCache>
                      <c:ptCount val="1"/>
                      <c:pt idx="0">
                        <c:v> Open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'Historical Price Data'!$A$2:$A$5229</c15:sqref>
                        </c15:formulaRef>
                      </c:ext>
                    </c:extLst>
                    <c:numCache>
                      <c:formatCode>m/d/yyyy</c:formatCode>
                      <c:ptCount val="5228"/>
                      <c:pt idx="0">
                        <c:v>38296</c:v>
                      </c:pt>
                      <c:pt idx="1">
                        <c:v>38299</c:v>
                      </c:pt>
                      <c:pt idx="2">
                        <c:v>38300</c:v>
                      </c:pt>
                      <c:pt idx="3">
                        <c:v>38301</c:v>
                      </c:pt>
                      <c:pt idx="4">
                        <c:v>38302</c:v>
                      </c:pt>
                      <c:pt idx="5">
                        <c:v>38303</c:v>
                      </c:pt>
                      <c:pt idx="6">
                        <c:v>38306</c:v>
                      </c:pt>
                      <c:pt idx="7">
                        <c:v>38307</c:v>
                      </c:pt>
                      <c:pt idx="8">
                        <c:v>38308</c:v>
                      </c:pt>
                      <c:pt idx="9">
                        <c:v>38309</c:v>
                      </c:pt>
                      <c:pt idx="10">
                        <c:v>38310</c:v>
                      </c:pt>
                      <c:pt idx="11">
                        <c:v>38313</c:v>
                      </c:pt>
                      <c:pt idx="12">
                        <c:v>38314</c:v>
                      </c:pt>
                      <c:pt idx="13">
                        <c:v>38315</c:v>
                      </c:pt>
                      <c:pt idx="14">
                        <c:v>38316</c:v>
                      </c:pt>
                      <c:pt idx="15">
                        <c:v>38317</c:v>
                      </c:pt>
                      <c:pt idx="16">
                        <c:v>38320</c:v>
                      </c:pt>
                      <c:pt idx="17">
                        <c:v>38321</c:v>
                      </c:pt>
                      <c:pt idx="18">
                        <c:v>38322</c:v>
                      </c:pt>
                      <c:pt idx="19">
                        <c:v>38323</c:v>
                      </c:pt>
                      <c:pt idx="20">
                        <c:v>38324</c:v>
                      </c:pt>
                      <c:pt idx="21">
                        <c:v>38327</c:v>
                      </c:pt>
                      <c:pt idx="22">
                        <c:v>38328</c:v>
                      </c:pt>
                      <c:pt idx="23">
                        <c:v>38329</c:v>
                      </c:pt>
                      <c:pt idx="24">
                        <c:v>38330</c:v>
                      </c:pt>
                      <c:pt idx="25">
                        <c:v>38331</c:v>
                      </c:pt>
                      <c:pt idx="26">
                        <c:v>38334</c:v>
                      </c:pt>
                      <c:pt idx="27">
                        <c:v>38335</c:v>
                      </c:pt>
                      <c:pt idx="28">
                        <c:v>38336</c:v>
                      </c:pt>
                      <c:pt idx="29">
                        <c:v>38337</c:v>
                      </c:pt>
                      <c:pt idx="30">
                        <c:v>38338</c:v>
                      </c:pt>
                      <c:pt idx="31">
                        <c:v>38341</c:v>
                      </c:pt>
                      <c:pt idx="32">
                        <c:v>38342</c:v>
                      </c:pt>
                      <c:pt idx="33">
                        <c:v>38343</c:v>
                      </c:pt>
                      <c:pt idx="34">
                        <c:v>38344</c:v>
                      </c:pt>
                      <c:pt idx="35">
                        <c:v>38345</c:v>
                      </c:pt>
                      <c:pt idx="36">
                        <c:v>38348</c:v>
                      </c:pt>
                      <c:pt idx="37">
                        <c:v>38349</c:v>
                      </c:pt>
                      <c:pt idx="38">
                        <c:v>38350</c:v>
                      </c:pt>
                      <c:pt idx="39">
                        <c:v>38351</c:v>
                      </c:pt>
                      <c:pt idx="40">
                        <c:v>38352</c:v>
                      </c:pt>
                      <c:pt idx="41">
                        <c:v>38355</c:v>
                      </c:pt>
                      <c:pt idx="42">
                        <c:v>38356</c:v>
                      </c:pt>
                      <c:pt idx="43">
                        <c:v>38357</c:v>
                      </c:pt>
                      <c:pt idx="44">
                        <c:v>38358</c:v>
                      </c:pt>
                      <c:pt idx="45">
                        <c:v>38359</c:v>
                      </c:pt>
                      <c:pt idx="46">
                        <c:v>38362</c:v>
                      </c:pt>
                      <c:pt idx="47">
                        <c:v>38363</c:v>
                      </c:pt>
                      <c:pt idx="48">
                        <c:v>38364</c:v>
                      </c:pt>
                      <c:pt idx="49">
                        <c:v>38365</c:v>
                      </c:pt>
                      <c:pt idx="50">
                        <c:v>38366</c:v>
                      </c:pt>
                      <c:pt idx="51">
                        <c:v>38369</c:v>
                      </c:pt>
                      <c:pt idx="52">
                        <c:v>38370</c:v>
                      </c:pt>
                      <c:pt idx="53">
                        <c:v>38371</c:v>
                      </c:pt>
                      <c:pt idx="54">
                        <c:v>38372</c:v>
                      </c:pt>
                      <c:pt idx="55">
                        <c:v>38373</c:v>
                      </c:pt>
                      <c:pt idx="56">
                        <c:v>38376</c:v>
                      </c:pt>
                      <c:pt idx="57">
                        <c:v>38377</c:v>
                      </c:pt>
                      <c:pt idx="58">
                        <c:v>38378</c:v>
                      </c:pt>
                      <c:pt idx="59">
                        <c:v>38379</c:v>
                      </c:pt>
                      <c:pt idx="60">
                        <c:v>38380</c:v>
                      </c:pt>
                      <c:pt idx="61">
                        <c:v>38383</c:v>
                      </c:pt>
                      <c:pt idx="62">
                        <c:v>38384</c:v>
                      </c:pt>
                      <c:pt idx="63">
                        <c:v>38385</c:v>
                      </c:pt>
                      <c:pt idx="64">
                        <c:v>38386</c:v>
                      </c:pt>
                      <c:pt idx="65">
                        <c:v>38387</c:v>
                      </c:pt>
                      <c:pt idx="66">
                        <c:v>38390</c:v>
                      </c:pt>
                      <c:pt idx="67">
                        <c:v>38391</c:v>
                      </c:pt>
                      <c:pt idx="68">
                        <c:v>38392</c:v>
                      </c:pt>
                      <c:pt idx="69">
                        <c:v>38393</c:v>
                      </c:pt>
                      <c:pt idx="70">
                        <c:v>38394</c:v>
                      </c:pt>
                      <c:pt idx="71">
                        <c:v>38397</c:v>
                      </c:pt>
                      <c:pt idx="72">
                        <c:v>38398</c:v>
                      </c:pt>
                      <c:pt idx="73">
                        <c:v>38399</c:v>
                      </c:pt>
                      <c:pt idx="74">
                        <c:v>38400</c:v>
                      </c:pt>
                      <c:pt idx="75">
                        <c:v>38401</c:v>
                      </c:pt>
                      <c:pt idx="76">
                        <c:v>38404</c:v>
                      </c:pt>
                      <c:pt idx="77">
                        <c:v>38405</c:v>
                      </c:pt>
                      <c:pt idx="78">
                        <c:v>38406</c:v>
                      </c:pt>
                      <c:pt idx="79">
                        <c:v>38407</c:v>
                      </c:pt>
                      <c:pt idx="80">
                        <c:v>38408</c:v>
                      </c:pt>
                      <c:pt idx="81">
                        <c:v>38411</c:v>
                      </c:pt>
                      <c:pt idx="82">
                        <c:v>38412</c:v>
                      </c:pt>
                      <c:pt idx="83">
                        <c:v>38413</c:v>
                      </c:pt>
                      <c:pt idx="84">
                        <c:v>38414</c:v>
                      </c:pt>
                      <c:pt idx="85">
                        <c:v>38415</c:v>
                      </c:pt>
                      <c:pt idx="86">
                        <c:v>38418</c:v>
                      </c:pt>
                      <c:pt idx="87">
                        <c:v>38419</c:v>
                      </c:pt>
                      <c:pt idx="88">
                        <c:v>38420</c:v>
                      </c:pt>
                      <c:pt idx="89">
                        <c:v>38421</c:v>
                      </c:pt>
                      <c:pt idx="90">
                        <c:v>38422</c:v>
                      </c:pt>
                      <c:pt idx="91">
                        <c:v>38425</c:v>
                      </c:pt>
                      <c:pt idx="92">
                        <c:v>38426</c:v>
                      </c:pt>
                      <c:pt idx="93">
                        <c:v>38427</c:v>
                      </c:pt>
                      <c:pt idx="94">
                        <c:v>38428</c:v>
                      </c:pt>
                      <c:pt idx="95">
                        <c:v>38429</c:v>
                      </c:pt>
                      <c:pt idx="96">
                        <c:v>38432</c:v>
                      </c:pt>
                      <c:pt idx="97">
                        <c:v>38433</c:v>
                      </c:pt>
                      <c:pt idx="98">
                        <c:v>38434</c:v>
                      </c:pt>
                      <c:pt idx="99">
                        <c:v>38435</c:v>
                      </c:pt>
                      <c:pt idx="100">
                        <c:v>38436</c:v>
                      </c:pt>
                      <c:pt idx="101">
                        <c:v>38439</c:v>
                      </c:pt>
                      <c:pt idx="102">
                        <c:v>38440</c:v>
                      </c:pt>
                      <c:pt idx="103">
                        <c:v>38441</c:v>
                      </c:pt>
                      <c:pt idx="104">
                        <c:v>38442</c:v>
                      </c:pt>
                      <c:pt idx="105">
                        <c:v>38443</c:v>
                      </c:pt>
                      <c:pt idx="106">
                        <c:v>38446</c:v>
                      </c:pt>
                      <c:pt idx="107">
                        <c:v>38447</c:v>
                      </c:pt>
                      <c:pt idx="108">
                        <c:v>38448</c:v>
                      </c:pt>
                      <c:pt idx="109">
                        <c:v>38449</c:v>
                      </c:pt>
                      <c:pt idx="110">
                        <c:v>38450</c:v>
                      </c:pt>
                      <c:pt idx="111">
                        <c:v>38453</c:v>
                      </c:pt>
                      <c:pt idx="112">
                        <c:v>38454</c:v>
                      </c:pt>
                      <c:pt idx="113">
                        <c:v>38455</c:v>
                      </c:pt>
                      <c:pt idx="114">
                        <c:v>38456</c:v>
                      </c:pt>
                      <c:pt idx="115">
                        <c:v>38457</c:v>
                      </c:pt>
                      <c:pt idx="116">
                        <c:v>38460</c:v>
                      </c:pt>
                      <c:pt idx="117">
                        <c:v>38461</c:v>
                      </c:pt>
                      <c:pt idx="118">
                        <c:v>38462</c:v>
                      </c:pt>
                      <c:pt idx="119">
                        <c:v>38463</c:v>
                      </c:pt>
                      <c:pt idx="120">
                        <c:v>38464</c:v>
                      </c:pt>
                      <c:pt idx="121">
                        <c:v>38467</c:v>
                      </c:pt>
                      <c:pt idx="122">
                        <c:v>38468</c:v>
                      </c:pt>
                      <c:pt idx="123">
                        <c:v>38469</c:v>
                      </c:pt>
                      <c:pt idx="124">
                        <c:v>38470</c:v>
                      </c:pt>
                      <c:pt idx="125">
                        <c:v>38471</c:v>
                      </c:pt>
                      <c:pt idx="126">
                        <c:v>38474</c:v>
                      </c:pt>
                      <c:pt idx="127">
                        <c:v>38475</c:v>
                      </c:pt>
                      <c:pt idx="128">
                        <c:v>38476</c:v>
                      </c:pt>
                      <c:pt idx="129">
                        <c:v>38477</c:v>
                      </c:pt>
                      <c:pt idx="130">
                        <c:v>38478</c:v>
                      </c:pt>
                      <c:pt idx="131">
                        <c:v>38481</c:v>
                      </c:pt>
                      <c:pt idx="132">
                        <c:v>38482</c:v>
                      </c:pt>
                      <c:pt idx="133">
                        <c:v>38483</c:v>
                      </c:pt>
                      <c:pt idx="134">
                        <c:v>38484</c:v>
                      </c:pt>
                      <c:pt idx="135">
                        <c:v>38485</c:v>
                      </c:pt>
                      <c:pt idx="136">
                        <c:v>38488</c:v>
                      </c:pt>
                      <c:pt idx="137">
                        <c:v>38489</c:v>
                      </c:pt>
                      <c:pt idx="138">
                        <c:v>38490</c:v>
                      </c:pt>
                      <c:pt idx="139">
                        <c:v>38491</c:v>
                      </c:pt>
                      <c:pt idx="140">
                        <c:v>38492</c:v>
                      </c:pt>
                      <c:pt idx="141">
                        <c:v>38495</c:v>
                      </c:pt>
                      <c:pt idx="142">
                        <c:v>38496</c:v>
                      </c:pt>
                      <c:pt idx="143">
                        <c:v>38497</c:v>
                      </c:pt>
                      <c:pt idx="144">
                        <c:v>38498</c:v>
                      </c:pt>
                      <c:pt idx="145">
                        <c:v>38499</c:v>
                      </c:pt>
                      <c:pt idx="146">
                        <c:v>38502</c:v>
                      </c:pt>
                      <c:pt idx="147">
                        <c:v>38503</c:v>
                      </c:pt>
                      <c:pt idx="148">
                        <c:v>38504</c:v>
                      </c:pt>
                      <c:pt idx="149">
                        <c:v>38505</c:v>
                      </c:pt>
                      <c:pt idx="150">
                        <c:v>38506</c:v>
                      </c:pt>
                      <c:pt idx="151">
                        <c:v>38509</c:v>
                      </c:pt>
                      <c:pt idx="152">
                        <c:v>38510</c:v>
                      </c:pt>
                      <c:pt idx="153">
                        <c:v>38511</c:v>
                      </c:pt>
                      <c:pt idx="154">
                        <c:v>38512</c:v>
                      </c:pt>
                      <c:pt idx="155">
                        <c:v>38513</c:v>
                      </c:pt>
                      <c:pt idx="156">
                        <c:v>38516</c:v>
                      </c:pt>
                      <c:pt idx="157">
                        <c:v>38517</c:v>
                      </c:pt>
                      <c:pt idx="158">
                        <c:v>38518</c:v>
                      </c:pt>
                      <c:pt idx="159">
                        <c:v>38519</c:v>
                      </c:pt>
                      <c:pt idx="160">
                        <c:v>38520</c:v>
                      </c:pt>
                      <c:pt idx="161">
                        <c:v>38523</c:v>
                      </c:pt>
                      <c:pt idx="162">
                        <c:v>38524</c:v>
                      </c:pt>
                      <c:pt idx="163">
                        <c:v>38525</c:v>
                      </c:pt>
                      <c:pt idx="164">
                        <c:v>38526</c:v>
                      </c:pt>
                      <c:pt idx="165">
                        <c:v>38527</c:v>
                      </c:pt>
                      <c:pt idx="166">
                        <c:v>38530</c:v>
                      </c:pt>
                      <c:pt idx="167">
                        <c:v>38531</c:v>
                      </c:pt>
                      <c:pt idx="168">
                        <c:v>38532</c:v>
                      </c:pt>
                      <c:pt idx="169">
                        <c:v>38533</c:v>
                      </c:pt>
                      <c:pt idx="170">
                        <c:v>38534</c:v>
                      </c:pt>
                      <c:pt idx="171">
                        <c:v>38537</c:v>
                      </c:pt>
                      <c:pt idx="172">
                        <c:v>38538</c:v>
                      </c:pt>
                      <c:pt idx="173">
                        <c:v>38539</c:v>
                      </c:pt>
                      <c:pt idx="174">
                        <c:v>38540</c:v>
                      </c:pt>
                      <c:pt idx="175">
                        <c:v>38541</c:v>
                      </c:pt>
                      <c:pt idx="176">
                        <c:v>38544</c:v>
                      </c:pt>
                      <c:pt idx="177">
                        <c:v>38545</c:v>
                      </c:pt>
                      <c:pt idx="178">
                        <c:v>38546</c:v>
                      </c:pt>
                      <c:pt idx="179">
                        <c:v>38547</c:v>
                      </c:pt>
                      <c:pt idx="180">
                        <c:v>38548</c:v>
                      </c:pt>
                      <c:pt idx="181">
                        <c:v>38551</c:v>
                      </c:pt>
                      <c:pt idx="182">
                        <c:v>38552</c:v>
                      </c:pt>
                      <c:pt idx="183">
                        <c:v>38553</c:v>
                      </c:pt>
                      <c:pt idx="184">
                        <c:v>38554</c:v>
                      </c:pt>
                      <c:pt idx="185">
                        <c:v>38555</c:v>
                      </c:pt>
                      <c:pt idx="186">
                        <c:v>38558</c:v>
                      </c:pt>
                      <c:pt idx="187">
                        <c:v>38559</c:v>
                      </c:pt>
                      <c:pt idx="188">
                        <c:v>38560</c:v>
                      </c:pt>
                      <c:pt idx="189">
                        <c:v>38561</c:v>
                      </c:pt>
                      <c:pt idx="190">
                        <c:v>38562</c:v>
                      </c:pt>
                      <c:pt idx="191">
                        <c:v>38565</c:v>
                      </c:pt>
                      <c:pt idx="192">
                        <c:v>38566</c:v>
                      </c:pt>
                      <c:pt idx="193">
                        <c:v>38567</c:v>
                      </c:pt>
                      <c:pt idx="194">
                        <c:v>38568</c:v>
                      </c:pt>
                      <c:pt idx="195">
                        <c:v>38569</c:v>
                      </c:pt>
                      <c:pt idx="196">
                        <c:v>38572</c:v>
                      </c:pt>
                      <c:pt idx="197">
                        <c:v>38573</c:v>
                      </c:pt>
                      <c:pt idx="198">
                        <c:v>38574</c:v>
                      </c:pt>
                      <c:pt idx="199">
                        <c:v>38575</c:v>
                      </c:pt>
                      <c:pt idx="200">
                        <c:v>38576</c:v>
                      </c:pt>
                      <c:pt idx="201">
                        <c:v>38579</c:v>
                      </c:pt>
                      <c:pt idx="202">
                        <c:v>38580</c:v>
                      </c:pt>
                      <c:pt idx="203">
                        <c:v>38581</c:v>
                      </c:pt>
                      <c:pt idx="204">
                        <c:v>38582</c:v>
                      </c:pt>
                      <c:pt idx="205">
                        <c:v>38583</c:v>
                      </c:pt>
                      <c:pt idx="206">
                        <c:v>38586</c:v>
                      </c:pt>
                      <c:pt idx="207">
                        <c:v>38587</c:v>
                      </c:pt>
                      <c:pt idx="208">
                        <c:v>38588</c:v>
                      </c:pt>
                      <c:pt idx="209">
                        <c:v>38589</c:v>
                      </c:pt>
                      <c:pt idx="210">
                        <c:v>38590</c:v>
                      </c:pt>
                      <c:pt idx="211">
                        <c:v>38593</c:v>
                      </c:pt>
                      <c:pt idx="212">
                        <c:v>38594</c:v>
                      </c:pt>
                      <c:pt idx="213">
                        <c:v>38595</c:v>
                      </c:pt>
                      <c:pt idx="214">
                        <c:v>38596</c:v>
                      </c:pt>
                      <c:pt idx="215">
                        <c:v>38597</c:v>
                      </c:pt>
                      <c:pt idx="216">
                        <c:v>38600</c:v>
                      </c:pt>
                      <c:pt idx="217">
                        <c:v>38601</c:v>
                      </c:pt>
                      <c:pt idx="218">
                        <c:v>38602</c:v>
                      </c:pt>
                      <c:pt idx="219">
                        <c:v>38603</c:v>
                      </c:pt>
                      <c:pt idx="220">
                        <c:v>38604</c:v>
                      </c:pt>
                      <c:pt idx="221">
                        <c:v>38607</c:v>
                      </c:pt>
                      <c:pt idx="222">
                        <c:v>38608</c:v>
                      </c:pt>
                      <c:pt idx="223">
                        <c:v>38609</c:v>
                      </c:pt>
                      <c:pt idx="224">
                        <c:v>38610</c:v>
                      </c:pt>
                      <c:pt idx="225">
                        <c:v>38611</c:v>
                      </c:pt>
                      <c:pt idx="226">
                        <c:v>38614</c:v>
                      </c:pt>
                      <c:pt idx="227">
                        <c:v>38615</c:v>
                      </c:pt>
                      <c:pt idx="228">
                        <c:v>38616</c:v>
                      </c:pt>
                      <c:pt idx="229">
                        <c:v>38617</c:v>
                      </c:pt>
                      <c:pt idx="230">
                        <c:v>38618</c:v>
                      </c:pt>
                      <c:pt idx="231">
                        <c:v>38621</c:v>
                      </c:pt>
                      <c:pt idx="232">
                        <c:v>38622</c:v>
                      </c:pt>
                      <c:pt idx="233">
                        <c:v>38623</c:v>
                      </c:pt>
                      <c:pt idx="234">
                        <c:v>38624</c:v>
                      </c:pt>
                      <c:pt idx="235">
                        <c:v>38625</c:v>
                      </c:pt>
                      <c:pt idx="236">
                        <c:v>38628</c:v>
                      </c:pt>
                      <c:pt idx="237">
                        <c:v>38629</c:v>
                      </c:pt>
                      <c:pt idx="238">
                        <c:v>38630</c:v>
                      </c:pt>
                      <c:pt idx="239">
                        <c:v>38631</c:v>
                      </c:pt>
                      <c:pt idx="240">
                        <c:v>38632</c:v>
                      </c:pt>
                      <c:pt idx="241">
                        <c:v>38635</c:v>
                      </c:pt>
                      <c:pt idx="242">
                        <c:v>38636</c:v>
                      </c:pt>
                      <c:pt idx="243">
                        <c:v>38637</c:v>
                      </c:pt>
                      <c:pt idx="244">
                        <c:v>38638</c:v>
                      </c:pt>
                      <c:pt idx="245">
                        <c:v>38639</c:v>
                      </c:pt>
                      <c:pt idx="246">
                        <c:v>38642</c:v>
                      </c:pt>
                      <c:pt idx="247">
                        <c:v>38643</c:v>
                      </c:pt>
                      <c:pt idx="248">
                        <c:v>38644</c:v>
                      </c:pt>
                      <c:pt idx="249">
                        <c:v>38645</c:v>
                      </c:pt>
                      <c:pt idx="250">
                        <c:v>38646</c:v>
                      </c:pt>
                      <c:pt idx="251">
                        <c:v>38649</c:v>
                      </c:pt>
                      <c:pt idx="252">
                        <c:v>38650</c:v>
                      </c:pt>
                      <c:pt idx="253">
                        <c:v>38651</c:v>
                      </c:pt>
                      <c:pt idx="254">
                        <c:v>38652</c:v>
                      </c:pt>
                      <c:pt idx="255">
                        <c:v>38653</c:v>
                      </c:pt>
                      <c:pt idx="256">
                        <c:v>38656</c:v>
                      </c:pt>
                      <c:pt idx="257">
                        <c:v>38657</c:v>
                      </c:pt>
                      <c:pt idx="258">
                        <c:v>38658</c:v>
                      </c:pt>
                      <c:pt idx="259">
                        <c:v>38659</c:v>
                      </c:pt>
                      <c:pt idx="260">
                        <c:v>38660</c:v>
                      </c:pt>
                      <c:pt idx="261">
                        <c:v>38663</c:v>
                      </c:pt>
                      <c:pt idx="262">
                        <c:v>38664</c:v>
                      </c:pt>
                      <c:pt idx="263">
                        <c:v>38665</c:v>
                      </c:pt>
                      <c:pt idx="264">
                        <c:v>38666</c:v>
                      </c:pt>
                      <c:pt idx="265">
                        <c:v>38667</c:v>
                      </c:pt>
                      <c:pt idx="266">
                        <c:v>38670</c:v>
                      </c:pt>
                      <c:pt idx="267">
                        <c:v>38671</c:v>
                      </c:pt>
                      <c:pt idx="268">
                        <c:v>38672</c:v>
                      </c:pt>
                      <c:pt idx="269">
                        <c:v>38673</c:v>
                      </c:pt>
                      <c:pt idx="270">
                        <c:v>38674</c:v>
                      </c:pt>
                      <c:pt idx="271">
                        <c:v>38677</c:v>
                      </c:pt>
                      <c:pt idx="272">
                        <c:v>38678</c:v>
                      </c:pt>
                      <c:pt idx="273">
                        <c:v>38679</c:v>
                      </c:pt>
                      <c:pt idx="274">
                        <c:v>38680</c:v>
                      </c:pt>
                      <c:pt idx="275">
                        <c:v>38681</c:v>
                      </c:pt>
                      <c:pt idx="276">
                        <c:v>38684</c:v>
                      </c:pt>
                      <c:pt idx="277">
                        <c:v>38685</c:v>
                      </c:pt>
                      <c:pt idx="278">
                        <c:v>38686</c:v>
                      </c:pt>
                      <c:pt idx="279">
                        <c:v>38687</c:v>
                      </c:pt>
                      <c:pt idx="280">
                        <c:v>38688</c:v>
                      </c:pt>
                      <c:pt idx="281">
                        <c:v>38691</c:v>
                      </c:pt>
                      <c:pt idx="282">
                        <c:v>38692</c:v>
                      </c:pt>
                      <c:pt idx="283">
                        <c:v>38693</c:v>
                      </c:pt>
                      <c:pt idx="284">
                        <c:v>38694</c:v>
                      </c:pt>
                      <c:pt idx="285">
                        <c:v>38695</c:v>
                      </c:pt>
                      <c:pt idx="286">
                        <c:v>38698</c:v>
                      </c:pt>
                      <c:pt idx="287">
                        <c:v>38699</c:v>
                      </c:pt>
                      <c:pt idx="288">
                        <c:v>38700</c:v>
                      </c:pt>
                      <c:pt idx="289">
                        <c:v>38701</c:v>
                      </c:pt>
                      <c:pt idx="290">
                        <c:v>38702</c:v>
                      </c:pt>
                      <c:pt idx="291">
                        <c:v>38705</c:v>
                      </c:pt>
                      <c:pt idx="292">
                        <c:v>38706</c:v>
                      </c:pt>
                      <c:pt idx="293">
                        <c:v>38707</c:v>
                      </c:pt>
                      <c:pt idx="294">
                        <c:v>38708</c:v>
                      </c:pt>
                      <c:pt idx="295">
                        <c:v>38709</c:v>
                      </c:pt>
                      <c:pt idx="296">
                        <c:v>38712</c:v>
                      </c:pt>
                      <c:pt idx="297">
                        <c:v>38713</c:v>
                      </c:pt>
                      <c:pt idx="298">
                        <c:v>38714</c:v>
                      </c:pt>
                      <c:pt idx="299">
                        <c:v>38715</c:v>
                      </c:pt>
                      <c:pt idx="300">
                        <c:v>38716</c:v>
                      </c:pt>
                      <c:pt idx="301">
                        <c:v>38719</c:v>
                      </c:pt>
                      <c:pt idx="302">
                        <c:v>38720</c:v>
                      </c:pt>
                      <c:pt idx="303">
                        <c:v>38721</c:v>
                      </c:pt>
                      <c:pt idx="304">
                        <c:v>38722</c:v>
                      </c:pt>
                      <c:pt idx="305">
                        <c:v>38723</c:v>
                      </c:pt>
                      <c:pt idx="306">
                        <c:v>38726</c:v>
                      </c:pt>
                      <c:pt idx="307">
                        <c:v>38727</c:v>
                      </c:pt>
                      <c:pt idx="308">
                        <c:v>38728</c:v>
                      </c:pt>
                      <c:pt idx="309">
                        <c:v>38729</c:v>
                      </c:pt>
                      <c:pt idx="310">
                        <c:v>38730</c:v>
                      </c:pt>
                      <c:pt idx="311">
                        <c:v>38733</c:v>
                      </c:pt>
                      <c:pt idx="312">
                        <c:v>38734</c:v>
                      </c:pt>
                      <c:pt idx="313">
                        <c:v>38735</c:v>
                      </c:pt>
                      <c:pt idx="314">
                        <c:v>38736</c:v>
                      </c:pt>
                      <c:pt idx="315">
                        <c:v>38737</c:v>
                      </c:pt>
                      <c:pt idx="316">
                        <c:v>38740</c:v>
                      </c:pt>
                      <c:pt idx="317">
                        <c:v>38741</c:v>
                      </c:pt>
                      <c:pt idx="318">
                        <c:v>38742</c:v>
                      </c:pt>
                      <c:pt idx="319">
                        <c:v>38743</c:v>
                      </c:pt>
                      <c:pt idx="320">
                        <c:v>38744</c:v>
                      </c:pt>
                      <c:pt idx="321">
                        <c:v>38747</c:v>
                      </c:pt>
                      <c:pt idx="322">
                        <c:v>38748</c:v>
                      </c:pt>
                      <c:pt idx="323">
                        <c:v>38749</c:v>
                      </c:pt>
                      <c:pt idx="324">
                        <c:v>38750</c:v>
                      </c:pt>
                      <c:pt idx="325">
                        <c:v>38751</c:v>
                      </c:pt>
                      <c:pt idx="326">
                        <c:v>38754</c:v>
                      </c:pt>
                      <c:pt idx="327">
                        <c:v>38755</c:v>
                      </c:pt>
                      <c:pt idx="328">
                        <c:v>38756</c:v>
                      </c:pt>
                      <c:pt idx="329">
                        <c:v>38757</c:v>
                      </c:pt>
                      <c:pt idx="330">
                        <c:v>38758</c:v>
                      </c:pt>
                      <c:pt idx="331">
                        <c:v>38761</c:v>
                      </c:pt>
                      <c:pt idx="332">
                        <c:v>38762</c:v>
                      </c:pt>
                      <c:pt idx="333">
                        <c:v>38763</c:v>
                      </c:pt>
                      <c:pt idx="334">
                        <c:v>38764</c:v>
                      </c:pt>
                      <c:pt idx="335">
                        <c:v>38765</c:v>
                      </c:pt>
                      <c:pt idx="336">
                        <c:v>38768</c:v>
                      </c:pt>
                      <c:pt idx="337">
                        <c:v>38769</c:v>
                      </c:pt>
                      <c:pt idx="338">
                        <c:v>38770</c:v>
                      </c:pt>
                      <c:pt idx="339">
                        <c:v>38771</c:v>
                      </c:pt>
                      <c:pt idx="340">
                        <c:v>38772</c:v>
                      </c:pt>
                      <c:pt idx="341">
                        <c:v>38775</c:v>
                      </c:pt>
                      <c:pt idx="342">
                        <c:v>38776</c:v>
                      </c:pt>
                      <c:pt idx="343">
                        <c:v>38777</c:v>
                      </c:pt>
                      <c:pt idx="344">
                        <c:v>38778</c:v>
                      </c:pt>
                      <c:pt idx="345">
                        <c:v>38779</c:v>
                      </c:pt>
                      <c:pt idx="346">
                        <c:v>38782</c:v>
                      </c:pt>
                      <c:pt idx="347">
                        <c:v>38783</c:v>
                      </c:pt>
                      <c:pt idx="348">
                        <c:v>38784</c:v>
                      </c:pt>
                      <c:pt idx="349">
                        <c:v>38785</c:v>
                      </c:pt>
                      <c:pt idx="350">
                        <c:v>38786</c:v>
                      </c:pt>
                      <c:pt idx="351">
                        <c:v>38789</c:v>
                      </c:pt>
                      <c:pt idx="352">
                        <c:v>38790</c:v>
                      </c:pt>
                      <c:pt idx="353">
                        <c:v>38791</c:v>
                      </c:pt>
                      <c:pt idx="354">
                        <c:v>38792</c:v>
                      </c:pt>
                      <c:pt idx="355">
                        <c:v>38793</c:v>
                      </c:pt>
                      <c:pt idx="356">
                        <c:v>38796</c:v>
                      </c:pt>
                      <c:pt idx="357">
                        <c:v>38797</c:v>
                      </c:pt>
                      <c:pt idx="358">
                        <c:v>38798</c:v>
                      </c:pt>
                      <c:pt idx="359">
                        <c:v>38799</c:v>
                      </c:pt>
                      <c:pt idx="360">
                        <c:v>38800</c:v>
                      </c:pt>
                      <c:pt idx="361">
                        <c:v>38803</c:v>
                      </c:pt>
                      <c:pt idx="362">
                        <c:v>38804</c:v>
                      </c:pt>
                      <c:pt idx="363">
                        <c:v>38805</c:v>
                      </c:pt>
                      <c:pt idx="364">
                        <c:v>38806</c:v>
                      </c:pt>
                      <c:pt idx="365">
                        <c:v>38807</c:v>
                      </c:pt>
                      <c:pt idx="366">
                        <c:v>38810</c:v>
                      </c:pt>
                      <c:pt idx="367">
                        <c:v>38811</c:v>
                      </c:pt>
                      <c:pt idx="368">
                        <c:v>38812</c:v>
                      </c:pt>
                      <c:pt idx="369">
                        <c:v>38813</c:v>
                      </c:pt>
                      <c:pt idx="370">
                        <c:v>38814</c:v>
                      </c:pt>
                      <c:pt idx="371">
                        <c:v>38817</c:v>
                      </c:pt>
                      <c:pt idx="372">
                        <c:v>38818</c:v>
                      </c:pt>
                      <c:pt idx="373">
                        <c:v>38819</c:v>
                      </c:pt>
                      <c:pt idx="374">
                        <c:v>38820</c:v>
                      </c:pt>
                      <c:pt idx="375">
                        <c:v>38821</c:v>
                      </c:pt>
                      <c:pt idx="376">
                        <c:v>38824</c:v>
                      </c:pt>
                      <c:pt idx="377">
                        <c:v>38825</c:v>
                      </c:pt>
                      <c:pt idx="378">
                        <c:v>38826</c:v>
                      </c:pt>
                      <c:pt idx="379">
                        <c:v>38827</c:v>
                      </c:pt>
                      <c:pt idx="380">
                        <c:v>38828</c:v>
                      </c:pt>
                      <c:pt idx="381">
                        <c:v>38831</c:v>
                      </c:pt>
                      <c:pt idx="382">
                        <c:v>38832</c:v>
                      </c:pt>
                      <c:pt idx="383">
                        <c:v>38833</c:v>
                      </c:pt>
                      <c:pt idx="384">
                        <c:v>38834</c:v>
                      </c:pt>
                      <c:pt idx="385">
                        <c:v>38835</c:v>
                      </c:pt>
                      <c:pt idx="386">
                        <c:v>38838</c:v>
                      </c:pt>
                      <c:pt idx="387">
                        <c:v>38839</c:v>
                      </c:pt>
                      <c:pt idx="388">
                        <c:v>38840</c:v>
                      </c:pt>
                      <c:pt idx="389">
                        <c:v>38841</c:v>
                      </c:pt>
                      <c:pt idx="390">
                        <c:v>38842</c:v>
                      </c:pt>
                      <c:pt idx="391">
                        <c:v>38845</c:v>
                      </c:pt>
                      <c:pt idx="392">
                        <c:v>38846</c:v>
                      </c:pt>
                      <c:pt idx="393">
                        <c:v>38847</c:v>
                      </c:pt>
                      <c:pt idx="394">
                        <c:v>38848</c:v>
                      </c:pt>
                      <c:pt idx="395">
                        <c:v>38849</c:v>
                      </c:pt>
                      <c:pt idx="396">
                        <c:v>38852</c:v>
                      </c:pt>
                      <c:pt idx="397">
                        <c:v>38853</c:v>
                      </c:pt>
                      <c:pt idx="398">
                        <c:v>38854</c:v>
                      </c:pt>
                      <c:pt idx="399">
                        <c:v>38855</c:v>
                      </c:pt>
                      <c:pt idx="400">
                        <c:v>38856</c:v>
                      </c:pt>
                      <c:pt idx="401">
                        <c:v>38859</c:v>
                      </c:pt>
                      <c:pt idx="402">
                        <c:v>38860</c:v>
                      </c:pt>
                      <c:pt idx="403">
                        <c:v>38861</c:v>
                      </c:pt>
                      <c:pt idx="404">
                        <c:v>38862</c:v>
                      </c:pt>
                      <c:pt idx="405">
                        <c:v>38863</c:v>
                      </c:pt>
                      <c:pt idx="406">
                        <c:v>38866</c:v>
                      </c:pt>
                      <c:pt idx="407">
                        <c:v>38867</c:v>
                      </c:pt>
                      <c:pt idx="408">
                        <c:v>38868</c:v>
                      </c:pt>
                      <c:pt idx="409">
                        <c:v>38869</c:v>
                      </c:pt>
                      <c:pt idx="410">
                        <c:v>38870</c:v>
                      </c:pt>
                      <c:pt idx="411">
                        <c:v>38873</c:v>
                      </c:pt>
                      <c:pt idx="412">
                        <c:v>38874</c:v>
                      </c:pt>
                      <c:pt idx="413">
                        <c:v>38875</c:v>
                      </c:pt>
                      <c:pt idx="414">
                        <c:v>38876</c:v>
                      </c:pt>
                      <c:pt idx="415">
                        <c:v>38877</c:v>
                      </c:pt>
                      <c:pt idx="416">
                        <c:v>38880</c:v>
                      </c:pt>
                      <c:pt idx="417">
                        <c:v>38881</c:v>
                      </c:pt>
                      <c:pt idx="418">
                        <c:v>38882</c:v>
                      </c:pt>
                      <c:pt idx="419">
                        <c:v>38883</c:v>
                      </c:pt>
                      <c:pt idx="420">
                        <c:v>38884</c:v>
                      </c:pt>
                      <c:pt idx="421">
                        <c:v>38887</c:v>
                      </c:pt>
                      <c:pt idx="422">
                        <c:v>38888</c:v>
                      </c:pt>
                      <c:pt idx="423">
                        <c:v>38889</c:v>
                      </c:pt>
                      <c:pt idx="424">
                        <c:v>38890</c:v>
                      </c:pt>
                      <c:pt idx="425">
                        <c:v>38891</c:v>
                      </c:pt>
                      <c:pt idx="426">
                        <c:v>38894</c:v>
                      </c:pt>
                      <c:pt idx="427">
                        <c:v>38895</c:v>
                      </c:pt>
                      <c:pt idx="428">
                        <c:v>38896</c:v>
                      </c:pt>
                      <c:pt idx="429">
                        <c:v>38897</c:v>
                      </c:pt>
                      <c:pt idx="430">
                        <c:v>38898</c:v>
                      </c:pt>
                      <c:pt idx="431">
                        <c:v>38901</c:v>
                      </c:pt>
                      <c:pt idx="432">
                        <c:v>38902</c:v>
                      </c:pt>
                      <c:pt idx="433">
                        <c:v>38903</c:v>
                      </c:pt>
                      <c:pt idx="434">
                        <c:v>38904</c:v>
                      </c:pt>
                      <c:pt idx="435">
                        <c:v>38905</c:v>
                      </c:pt>
                      <c:pt idx="436">
                        <c:v>38908</c:v>
                      </c:pt>
                      <c:pt idx="437">
                        <c:v>38909</c:v>
                      </c:pt>
                      <c:pt idx="438">
                        <c:v>38910</c:v>
                      </c:pt>
                      <c:pt idx="439">
                        <c:v>38911</c:v>
                      </c:pt>
                      <c:pt idx="440">
                        <c:v>38912</c:v>
                      </c:pt>
                      <c:pt idx="441">
                        <c:v>38915</c:v>
                      </c:pt>
                      <c:pt idx="442">
                        <c:v>38916</c:v>
                      </c:pt>
                      <c:pt idx="443">
                        <c:v>38917</c:v>
                      </c:pt>
                      <c:pt idx="444">
                        <c:v>38918</c:v>
                      </c:pt>
                      <c:pt idx="445">
                        <c:v>38919</c:v>
                      </c:pt>
                      <c:pt idx="446">
                        <c:v>38922</c:v>
                      </c:pt>
                      <c:pt idx="447">
                        <c:v>38923</c:v>
                      </c:pt>
                      <c:pt idx="448">
                        <c:v>38924</c:v>
                      </c:pt>
                      <c:pt idx="449">
                        <c:v>38925</c:v>
                      </c:pt>
                      <c:pt idx="450">
                        <c:v>38926</c:v>
                      </c:pt>
                      <c:pt idx="451">
                        <c:v>38929</c:v>
                      </c:pt>
                      <c:pt idx="452">
                        <c:v>38930</c:v>
                      </c:pt>
                      <c:pt idx="453">
                        <c:v>38931</c:v>
                      </c:pt>
                      <c:pt idx="454">
                        <c:v>38932</c:v>
                      </c:pt>
                      <c:pt idx="455">
                        <c:v>38933</c:v>
                      </c:pt>
                      <c:pt idx="456">
                        <c:v>38936</c:v>
                      </c:pt>
                      <c:pt idx="457">
                        <c:v>38937</c:v>
                      </c:pt>
                      <c:pt idx="458">
                        <c:v>38938</c:v>
                      </c:pt>
                      <c:pt idx="459">
                        <c:v>38939</c:v>
                      </c:pt>
                      <c:pt idx="460">
                        <c:v>38940</c:v>
                      </c:pt>
                      <c:pt idx="461">
                        <c:v>38943</c:v>
                      </c:pt>
                      <c:pt idx="462">
                        <c:v>38944</c:v>
                      </c:pt>
                      <c:pt idx="463">
                        <c:v>38945</c:v>
                      </c:pt>
                      <c:pt idx="464">
                        <c:v>38946</c:v>
                      </c:pt>
                      <c:pt idx="465">
                        <c:v>38947</c:v>
                      </c:pt>
                      <c:pt idx="466">
                        <c:v>38950</c:v>
                      </c:pt>
                      <c:pt idx="467">
                        <c:v>38951</c:v>
                      </c:pt>
                      <c:pt idx="468">
                        <c:v>38952</c:v>
                      </c:pt>
                      <c:pt idx="469">
                        <c:v>38953</c:v>
                      </c:pt>
                      <c:pt idx="470">
                        <c:v>38954</c:v>
                      </c:pt>
                      <c:pt idx="471">
                        <c:v>38957</c:v>
                      </c:pt>
                      <c:pt idx="472">
                        <c:v>38958</c:v>
                      </c:pt>
                      <c:pt idx="473">
                        <c:v>38959</c:v>
                      </c:pt>
                      <c:pt idx="474">
                        <c:v>38960</c:v>
                      </c:pt>
                      <c:pt idx="475">
                        <c:v>38961</c:v>
                      </c:pt>
                      <c:pt idx="476">
                        <c:v>38964</c:v>
                      </c:pt>
                      <c:pt idx="477">
                        <c:v>38965</c:v>
                      </c:pt>
                      <c:pt idx="478">
                        <c:v>38966</c:v>
                      </c:pt>
                      <c:pt idx="479">
                        <c:v>38967</c:v>
                      </c:pt>
                      <c:pt idx="480">
                        <c:v>38968</c:v>
                      </c:pt>
                      <c:pt idx="481">
                        <c:v>38971</c:v>
                      </c:pt>
                      <c:pt idx="482">
                        <c:v>38972</c:v>
                      </c:pt>
                      <c:pt idx="483">
                        <c:v>38973</c:v>
                      </c:pt>
                      <c:pt idx="484">
                        <c:v>38974</c:v>
                      </c:pt>
                      <c:pt idx="485">
                        <c:v>38975</c:v>
                      </c:pt>
                      <c:pt idx="486">
                        <c:v>38978</c:v>
                      </c:pt>
                      <c:pt idx="487">
                        <c:v>38979</c:v>
                      </c:pt>
                      <c:pt idx="488">
                        <c:v>38980</c:v>
                      </c:pt>
                      <c:pt idx="489">
                        <c:v>38981</c:v>
                      </c:pt>
                      <c:pt idx="490">
                        <c:v>38982</c:v>
                      </c:pt>
                      <c:pt idx="491">
                        <c:v>38985</c:v>
                      </c:pt>
                      <c:pt idx="492">
                        <c:v>38986</c:v>
                      </c:pt>
                      <c:pt idx="493">
                        <c:v>38987</c:v>
                      </c:pt>
                      <c:pt idx="494">
                        <c:v>38988</c:v>
                      </c:pt>
                      <c:pt idx="495">
                        <c:v>38989</c:v>
                      </c:pt>
                      <c:pt idx="496">
                        <c:v>38992</c:v>
                      </c:pt>
                      <c:pt idx="497">
                        <c:v>38993</c:v>
                      </c:pt>
                      <c:pt idx="498">
                        <c:v>38994</c:v>
                      </c:pt>
                      <c:pt idx="499">
                        <c:v>38995</c:v>
                      </c:pt>
                      <c:pt idx="500">
                        <c:v>38996</c:v>
                      </c:pt>
                      <c:pt idx="501">
                        <c:v>38999</c:v>
                      </c:pt>
                      <c:pt idx="502">
                        <c:v>39000</c:v>
                      </c:pt>
                      <c:pt idx="503">
                        <c:v>39001</c:v>
                      </c:pt>
                      <c:pt idx="504">
                        <c:v>39002</c:v>
                      </c:pt>
                      <c:pt idx="505">
                        <c:v>39003</c:v>
                      </c:pt>
                      <c:pt idx="506">
                        <c:v>39006</c:v>
                      </c:pt>
                      <c:pt idx="507">
                        <c:v>39007</c:v>
                      </c:pt>
                      <c:pt idx="508">
                        <c:v>39008</c:v>
                      </c:pt>
                      <c:pt idx="509">
                        <c:v>39009</c:v>
                      </c:pt>
                      <c:pt idx="510">
                        <c:v>39010</c:v>
                      </c:pt>
                      <c:pt idx="511">
                        <c:v>39013</c:v>
                      </c:pt>
                      <c:pt idx="512">
                        <c:v>39014</c:v>
                      </c:pt>
                      <c:pt idx="513">
                        <c:v>39015</c:v>
                      </c:pt>
                      <c:pt idx="514">
                        <c:v>39016</c:v>
                      </c:pt>
                      <c:pt idx="515">
                        <c:v>39017</c:v>
                      </c:pt>
                      <c:pt idx="516">
                        <c:v>39020</c:v>
                      </c:pt>
                      <c:pt idx="517">
                        <c:v>39021</c:v>
                      </c:pt>
                      <c:pt idx="518">
                        <c:v>39022</c:v>
                      </c:pt>
                      <c:pt idx="519">
                        <c:v>39023</c:v>
                      </c:pt>
                      <c:pt idx="520">
                        <c:v>39024</c:v>
                      </c:pt>
                      <c:pt idx="521">
                        <c:v>39027</c:v>
                      </c:pt>
                      <c:pt idx="522">
                        <c:v>39028</c:v>
                      </c:pt>
                      <c:pt idx="523">
                        <c:v>39029</c:v>
                      </c:pt>
                      <c:pt idx="524">
                        <c:v>39030</c:v>
                      </c:pt>
                      <c:pt idx="525">
                        <c:v>39031</c:v>
                      </c:pt>
                      <c:pt idx="526">
                        <c:v>39034</c:v>
                      </c:pt>
                      <c:pt idx="527">
                        <c:v>39035</c:v>
                      </c:pt>
                      <c:pt idx="528">
                        <c:v>39036</c:v>
                      </c:pt>
                      <c:pt idx="529">
                        <c:v>39037</c:v>
                      </c:pt>
                      <c:pt idx="530">
                        <c:v>39038</c:v>
                      </c:pt>
                      <c:pt idx="531">
                        <c:v>39041</c:v>
                      </c:pt>
                      <c:pt idx="532">
                        <c:v>39042</c:v>
                      </c:pt>
                      <c:pt idx="533">
                        <c:v>39043</c:v>
                      </c:pt>
                      <c:pt idx="534">
                        <c:v>39044</c:v>
                      </c:pt>
                      <c:pt idx="535">
                        <c:v>39045</c:v>
                      </c:pt>
                      <c:pt idx="536">
                        <c:v>39048</c:v>
                      </c:pt>
                      <c:pt idx="537">
                        <c:v>39049</c:v>
                      </c:pt>
                      <c:pt idx="538">
                        <c:v>39050</c:v>
                      </c:pt>
                      <c:pt idx="539">
                        <c:v>39051</c:v>
                      </c:pt>
                      <c:pt idx="540">
                        <c:v>39052</c:v>
                      </c:pt>
                      <c:pt idx="541">
                        <c:v>39055</c:v>
                      </c:pt>
                      <c:pt idx="542">
                        <c:v>39056</c:v>
                      </c:pt>
                      <c:pt idx="543">
                        <c:v>39057</c:v>
                      </c:pt>
                      <c:pt idx="544">
                        <c:v>39058</c:v>
                      </c:pt>
                      <c:pt idx="545">
                        <c:v>39059</c:v>
                      </c:pt>
                      <c:pt idx="546">
                        <c:v>39062</c:v>
                      </c:pt>
                      <c:pt idx="547">
                        <c:v>39063</c:v>
                      </c:pt>
                      <c:pt idx="548">
                        <c:v>39064</c:v>
                      </c:pt>
                      <c:pt idx="549">
                        <c:v>39065</c:v>
                      </c:pt>
                      <c:pt idx="550">
                        <c:v>39066</c:v>
                      </c:pt>
                      <c:pt idx="551">
                        <c:v>39069</c:v>
                      </c:pt>
                      <c:pt idx="552">
                        <c:v>39070</c:v>
                      </c:pt>
                      <c:pt idx="553">
                        <c:v>39071</c:v>
                      </c:pt>
                      <c:pt idx="554">
                        <c:v>39072</c:v>
                      </c:pt>
                      <c:pt idx="555">
                        <c:v>39073</c:v>
                      </c:pt>
                      <c:pt idx="556">
                        <c:v>39076</c:v>
                      </c:pt>
                      <c:pt idx="557">
                        <c:v>39077</c:v>
                      </c:pt>
                      <c:pt idx="558">
                        <c:v>39078</c:v>
                      </c:pt>
                      <c:pt idx="559">
                        <c:v>39079</c:v>
                      </c:pt>
                      <c:pt idx="560">
                        <c:v>39080</c:v>
                      </c:pt>
                      <c:pt idx="561">
                        <c:v>39086</c:v>
                      </c:pt>
                      <c:pt idx="562">
                        <c:v>39087</c:v>
                      </c:pt>
                      <c:pt idx="563">
                        <c:v>39091</c:v>
                      </c:pt>
                      <c:pt idx="564">
                        <c:v>39092</c:v>
                      </c:pt>
                      <c:pt idx="565">
                        <c:v>39093</c:v>
                      </c:pt>
                      <c:pt idx="566">
                        <c:v>39094</c:v>
                      </c:pt>
                      <c:pt idx="567">
                        <c:v>39097</c:v>
                      </c:pt>
                      <c:pt idx="568">
                        <c:v>39098</c:v>
                      </c:pt>
                      <c:pt idx="569">
                        <c:v>39099</c:v>
                      </c:pt>
                      <c:pt idx="570">
                        <c:v>39100</c:v>
                      </c:pt>
                      <c:pt idx="571">
                        <c:v>39101</c:v>
                      </c:pt>
                      <c:pt idx="572">
                        <c:v>39104</c:v>
                      </c:pt>
                      <c:pt idx="573">
                        <c:v>39105</c:v>
                      </c:pt>
                      <c:pt idx="574">
                        <c:v>39106</c:v>
                      </c:pt>
                      <c:pt idx="575">
                        <c:v>39107</c:v>
                      </c:pt>
                      <c:pt idx="576">
                        <c:v>39108</c:v>
                      </c:pt>
                      <c:pt idx="577">
                        <c:v>39111</c:v>
                      </c:pt>
                      <c:pt idx="578">
                        <c:v>39112</c:v>
                      </c:pt>
                      <c:pt idx="579">
                        <c:v>39113</c:v>
                      </c:pt>
                      <c:pt idx="580">
                        <c:v>39114</c:v>
                      </c:pt>
                      <c:pt idx="581">
                        <c:v>39115</c:v>
                      </c:pt>
                      <c:pt idx="582">
                        <c:v>39118</c:v>
                      </c:pt>
                      <c:pt idx="583">
                        <c:v>39119</c:v>
                      </c:pt>
                      <c:pt idx="584">
                        <c:v>39120</c:v>
                      </c:pt>
                      <c:pt idx="585">
                        <c:v>39121</c:v>
                      </c:pt>
                      <c:pt idx="586">
                        <c:v>39122</c:v>
                      </c:pt>
                      <c:pt idx="587">
                        <c:v>39126</c:v>
                      </c:pt>
                      <c:pt idx="588">
                        <c:v>39127</c:v>
                      </c:pt>
                      <c:pt idx="589">
                        <c:v>39128</c:v>
                      </c:pt>
                      <c:pt idx="590">
                        <c:v>39129</c:v>
                      </c:pt>
                      <c:pt idx="591">
                        <c:v>39132</c:v>
                      </c:pt>
                      <c:pt idx="592">
                        <c:v>39133</c:v>
                      </c:pt>
                      <c:pt idx="593">
                        <c:v>39134</c:v>
                      </c:pt>
                      <c:pt idx="594">
                        <c:v>39135</c:v>
                      </c:pt>
                      <c:pt idx="595">
                        <c:v>39136</c:v>
                      </c:pt>
                      <c:pt idx="596">
                        <c:v>39139</c:v>
                      </c:pt>
                      <c:pt idx="597">
                        <c:v>39140</c:v>
                      </c:pt>
                      <c:pt idx="598">
                        <c:v>39141</c:v>
                      </c:pt>
                      <c:pt idx="599">
                        <c:v>39142</c:v>
                      </c:pt>
                      <c:pt idx="600">
                        <c:v>39143</c:v>
                      </c:pt>
                      <c:pt idx="601">
                        <c:v>39146</c:v>
                      </c:pt>
                      <c:pt idx="602">
                        <c:v>39147</c:v>
                      </c:pt>
                      <c:pt idx="603">
                        <c:v>39148</c:v>
                      </c:pt>
                      <c:pt idx="604">
                        <c:v>39149</c:v>
                      </c:pt>
                      <c:pt idx="605">
                        <c:v>39150</c:v>
                      </c:pt>
                      <c:pt idx="606">
                        <c:v>39153</c:v>
                      </c:pt>
                      <c:pt idx="607">
                        <c:v>39154</c:v>
                      </c:pt>
                      <c:pt idx="608">
                        <c:v>39155</c:v>
                      </c:pt>
                      <c:pt idx="609">
                        <c:v>39156</c:v>
                      </c:pt>
                      <c:pt idx="610">
                        <c:v>39157</c:v>
                      </c:pt>
                      <c:pt idx="611">
                        <c:v>39160</c:v>
                      </c:pt>
                      <c:pt idx="612">
                        <c:v>39161</c:v>
                      </c:pt>
                      <c:pt idx="613">
                        <c:v>39163</c:v>
                      </c:pt>
                      <c:pt idx="614">
                        <c:v>39164</c:v>
                      </c:pt>
                      <c:pt idx="615">
                        <c:v>39167</c:v>
                      </c:pt>
                      <c:pt idx="616">
                        <c:v>39168</c:v>
                      </c:pt>
                      <c:pt idx="617">
                        <c:v>39169</c:v>
                      </c:pt>
                      <c:pt idx="618">
                        <c:v>39170</c:v>
                      </c:pt>
                      <c:pt idx="619">
                        <c:v>39171</c:v>
                      </c:pt>
                      <c:pt idx="620">
                        <c:v>39174</c:v>
                      </c:pt>
                      <c:pt idx="621">
                        <c:v>39175</c:v>
                      </c:pt>
                      <c:pt idx="622">
                        <c:v>39176</c:v>
                      </c:pt>
                      <c:pt idx="623">
                        <c:v>39177</c:v>
                      </c:pt>
                      <c:pt idx="624">
                        <c:v>39178</c:v>
                      </c:pt>
                      <c:pt idx="625">
                        <c:v>39181</c:v>
                      </c:pt>
                      <c:pt idx="626">
                        <c:v>39182</c:v>
                      </c:pt>
                      <c:pt idx="627">
                        <c:v>39183</c:v>
                      </c:pt>
                      <c:pt idx="628">
                        <c:v>39184</c:v>
                      </c:pt>
                      <c:pt idx="629">
                        <c:v>39185</c:v>
                      </c:pt>
                      <c:pt idx="630">
                        <c:v>39188</c:v>
                      </c:pt>
                      <c:pt idx="631">
                        <c:v>39189</c:v>
                      </c:pt>
                      <c:pt idx="632">
                        <c:v>39190</c:v>
                      </c:pt>
                      <c:pt idx="633">
                        <c:v>39191</c:v>
                      </c:pt>
                      <c:pt idx="634">
                        <c:v>39192</c:v>
                      </c:pt>
                      <c:pt idx="635">
                        <c:v>39195</c:v>
                      </c:pt>
                      <c:pt idx="636">
                        <c:v>39196</c:v>
                      </c:pt>
                      <c:pt idx="637">
                        <c:v>39197</c:v>
                      </c:pt>
                      <c:pt idx="638">
                        <c:v>39198</c:v>
                      </c:pt>
                      <c:pt idx="639">
                        <c:v>39199</c:v>
                      </c:pt>
                      <c:pt idx="640">
                        <c:v>39203</c:v>
                      </c:pt>
                      <c:pt idx="641">
                        <c:v>39204</c:v>
                      </c:pt>
                      <c:pt idx="642">
                        <c:v>39209</c:v>
                      </c:pt>
                      <c:pt idx="643">
                        <c:v>39210</c:v>
                      </c:pt>
                      <c:pt idx="644">
                        <c:v>39211</c:v>
                      </c:pt>
                      <c:pt idx="645">
                        <c:v>39212</c:v>
                      </c:pt>
                      <c:pt idx="646">
                        <c:v>39213</c:v>
                      </c:pt>
                      <c:pt idx="647">
                        <c:v>39216</c:v>
                      </c:pt>
                      <c:pt idx="648">
                        <c:v>39217</c:v>
                      </c:pt>
                      <c:pt idx="649">
                        <c:v>39218</c:v>
                      </c:pt>
                      <c:pt idx="650">
                        <c:v>39219</c:v>
                      </c:pt>
                      <c:pt idx="651">
                        <c:v>39220</c:v>
                      </c:pt>
                      <c:pt idx="652">
                        <c:v>39223</c:v>
                      </c:pt>
                      <c:pt idx="653">
                        <c:v>39224</c:v>
                      </c:pt>
                      <c:pt idx="654">
                        <c:v>39225</c:v>
                      </c:pt>
                      <c:pt idx="655">
                        <c:v>39226</c:v>
                      </c:pt>
                      <c:pt idx="656">
                        <c:v>39227</c:v>
                      </c:pt>
                      <c:pt idx="657">
                        <c:v>39230</c:v>
                      </c:pt>
                      <c:pt idx="658">
                        <c:v>39231</c:v>
                      </c:pt>
                      <c:pt idx="659">
                        <c:v>39232</c:v>
                      </c:pt>
                      <c:pt idx="660">
                        <c:v>39233</c:v>
                      </c:pt>
                      <c:pt idx="661">
                        <c:v>39234</c:v>
                      </c:pt>
                      <c:pt idx="662">
                        <c:v>39237</c:v>
                      </c:pt>
                      <c:pt idx="663">
                        <c:v>39238</c:v>
                      </c:pt>
                      <c:pt idx="664">
                        <c:v>39239</c:v>
                      </c:pt>
                      <c:pt idx="665">
                        <c:v>39240</c:v>
                      </c:pt>
                      <c:pt idx="666">
                        <c:v>39241</c:v>
                      </c:pt>
                      <c:pt idx="667">
                        <c:v>39244</c:v>
                      </c:pt>
                      <c:pt idx="668">
                        <c:v>39245</c:v>
                      </c:pt>
                      <c:pt idx="669">
                        <c:v>39246</c:v>
                      </c:pt>
                      <c:pt idx="670">
                        <c:v>39247</c:v>
                      </c:pt>
                      <c:pt idx="671">
                        <c:v>39248</c:v>
                      </c:pt>
                      <c:pt idx="672">
                        <c:v>39251</c:v>
                      </c:pt>
                      <c:pt idx="673">
                        <c:v>39252</c:v>
                      </c:pt>
                      <c:pt idx="674">
                        <c:v>39253</c:v>
                      </c:pt>
                      <c:pt idx="675">
                        <c:v>39254</c:v>
                      </c:pt>
                      <c:pt idx="676">
                        <c:v>39255</c:v>
                      </c:pt>
                      <c:pt idx="677">
                        <c:v>39258</c:v>
                      </c:pt>
                      <c:pt idx="678">
                        <c:v>39259</c:v>
                      </c:pt>
                      <c:pt idx="679">
                        <c:v>39260</c:v>
                      </c:pt>
                      <c:pt idx="680">
                        <c:v>39261</c:v>
                      </c:pt>
                      <c:pt idx="681">
                        <c:v>39262</c:v>
                      </c:pt>
                      <c:pt idx="682">
                        <c:v>39265</c:v>
                      </c:pt>
                      <c:pt idx="683">
                        <c:v>39266</c:v>
                      </c:pt>
                      <c:pt idx="684">
                        <c:v>39267</c:v>
                      </c:pt>
                      <c:pt idx="685">
                        <c:v>39268</c:v>
                      </c:pt>
                      <c:pt idx="686">
                        <c:v>39269</c:v>
                      </c:pt>
                      <c:pt idx="687">
                        <c:v>39272</c:v>
                      </c:pt>
                      <c:pt idx="688">
                        <c:v>39273</c:v>
                      </c:pt>
                      <c:pt idx="689">
                        <c:v>39274</c:v>
                      </c:pt>
                      <c:pt idx="690">
                        <c:v>39275</c:v>
                      </c:pt>
                      <c:pt idx="691">
                        <c:v>39276</c:v>
                      </c:pt>
                      <c:pt idx="692">
                        <c:v>39280</c:v>
                      </c:pt>
                      <c:pt idx="693">
                        <c:v>39281</c:v>
                      </c:pt>
                      <c:pt idx="694">
                        <c:v>39282</c:v>
                      </c:pt>
                      <c:pt idx="695">
                        <c:v>39283</c:v>
                      </c:pt>
                      <c:pt idx="696">
                        <c:v>39286</c:v>
                      </c:pt>
                      <c:pt idx="697">
                        <c:v>39287</c:v>
                      </c:pt>
                      <c:pt idx="698">
                        <c:v>39288</c:v>
                      </c:pt>
                      <c:pt idx="699">
                        <c:v>39289</c:v>
                      </c:pt>
                      <c:pt idx="700">
                        <c:v>39290</c:v>
                      </c:pt>
                      <c:pt idx="701">
                        <c:v>39293</c:v>
                      </c:pt>
                      <c:pt idx="702">
                        <c:v>39294</c:v>
                      </c:pt>
                      <c:pt idx="703">
                        <c:v>39295</c:v>
                      </c:pt>
                      <c:pt idx="704">
                        <c:v>39296</c:v>
                      </c:pt>
                      <c:pt idx="705">
                        <c:v>39297</c:v>
                      </c:pt>
                      <c:pt idx="706">
                        <c:v>39300</c:v>
                      </c:pt>
                      <c:pt idx="707">
                        <c:v>39301</c:v>
                      </c:pt>
                      <c:pt idx="708">
                        <c:v>39302</c:v>
                      </c:pt>
                      <c:pt idx="709">
                        <c:v>39303</c:v>
                      </c:pt>
                      <c:pt idx="710">
                        <c:v>39304</c:v>
                      </c:pt>
                      <c:pt idx="711">
                        <c:v>39307</c:v>
                      </c:pt>
                      <c:pt idx="712">
                        <c:v>39308</c:v>
                      </c:pt>
                      <c:pt idx="713">
                        <c:v>39309</c:v>
                      </c:pt>
                      <c:pt idx="714">
                        <c:v>39310</c:v>
                      </c:pt>
                      <c:pt idx="715">
                        <c:v>39311</c:v>
                      </c:pt>
                      <c:pt idx="716">
                        <c:v>39314</c:v>
                      </c:pt>
                      <c:pt idx="717">
                        <c:v>39315</c:v>
                      </c:pt>
                      <c:pt idx="718">
                        <c:v>39316</c:v>
                      </c:pt>
                      <c:pt idx="719">
                        <c:v>39317</c:v>
                      </c:pt>
                      <c:pt idx="720">
                        <c:v>39318</c:v>
                      </c:pt>
                      <c:pt idx="721">
                        <c:v>39321</c:v>
                      </c:pt>
                      <c:pt idx="722">
                        <c:v>39322</c:v>
                      </c:pt>
                      <c:pt idx="723">
                        <c:v>39323</c:v>
                      </c:pt>
                      <c:pt idx="724">
                        <c:v>39324</c:v>
                      </c:pt>
                      <c:pt idx="725">
                        <c:v>39325</c:v>
                      </c:pt>
                      <c:pt idx="726">
                        <c:v>39328</c:v>
                      </c:pt>
                      <c:pt idx="727">
                        <c:v>39329</c:v>
                      </c:pt>
                      <c:pt idx="728">
                        <c:v>39330</c:v>
                      </c:pt>
                      <c:pt idx="729">
                        <c:v>39331</c:v>
                      </c:pt>
                      <c:pt idx="730">
                        <c:v>39332</c:v>
                      </c:pt>
                      <c:pt idx="731">
                        <c:v>39335</c:v>
                      </c:pt>
                      <c:pt idx="732">
                        <c:v>39336</c:v>
                      </c:pt>
                      <c:pt idx="733">
                        <c:v>39337</c:v>
                      </c:pt>
                      <c:pt idx="734">
                        <c:v>39338</c:v>
                      </c:pt>
                      <c:pt idx="735">
                        <c:v>39339</c:v>
                      </c:pt>
                      <c:pt idx="736">
                        <c:v>39343</c:v>
                      </c:pt>
                      <c:pt idx="737">
                        <c:v>39344</c:v>
                      </c:pt>
                      <c:pt idx="738">
                        <c:v>39345</c:v>
                      </c:pt>
                      <c:pt idx="739">
                        <c:v>39346</c:v>
                      </c:pt>
                      <c:pt idx="740">
                        <c:v>39350</c:v>
                      </c:pt>
                      <c:pt idx="741">
                        <c:v>39351</c:v>
                      </c:pt>
                      <c:pt idx="742">
                        <c:v>39352</c:v>
                      </c:pt>
                      <c:pt idx="743">
                        <c:v>39353</c:v>
                      </c:pt>
                      <c:pt idx="744">
                        <c:v>39356</c:v>
                      </c:pt>
                      <c:pt idx="745">
                        <c:v>39357</c:v>
                      </c:pt>
                      <c:pt idx="746">
                        <c:v>39358</c:v>
                      </c:pt>
                      <c:pt idx="747">
                        <c:v>39359</c:v>
                      </c:pt>
                      <c:pt idx="748">
                        <c:v>39360</c:v>
                      </c:pt>
                      <c:pt idx="749">
                        <c:v>39364</c:v>
                      </c:pt>
                      <c:pt idx="750">
                        <c:v>39365</c:v>
                      </c:pt>
                      <c:pt idx="751">
                        <c:v>39366</c:v>
                      </c:pt>
                      <c:pt idx="752">
                        <c:v>39367</c:v>
                      </c:pt>
                      <c:pt idx="753">
                        <c:v>39370</c:v>
                      </c:pt>
                      <c:pt idx="754">
                        <c:v>39371</c:v>
                      </c:pt>
                      <c:pt idx="755">
                        <c:v>39372</c:v>
                      </c:pt>
                      <c:pt idx="756">
                        <c:v>39373</c:v>
                      </c:pt>
                      <c:pt idx="757">
                        <c:v>39374</c:v>
                      </c:pt>
                      <c:pt idx="758">
                        <c:v>39377</c:v>
                      </c:pt>
                      <c:pt idx="759">
                        <c:v>39378</c:v>
                      </c:pt>
                      <c:pt idx="760">
                        <c:v>39379</c:v>
                      </c:pt>
                      <c:pt idx="761">
                        <c:v>39380</c:v>
                      </c:pt>
                      <c:pt idx="762">
                        <c:v>39381</c:v>
                      </c:pt>
                      <c:pt idx="763">
                        <c:v>39384</c:v>
                      </c:pt>
                      <c:pt idx="764">
                        <c:v>39385</c:v>
                      </c:pt>
                      <c:pt idx="765">
                        <c:v>39386</c:v>
                      </c:pt>
                      <c:pt idx="766">
                        <c:v>39387</c:v>
                      </c:pt>
                      <c:pt idx="767">
                        <c:v>39388</c:v>
                      </c:pt>
                      <c:pt idx="768">
                        <c:v>39391</c:v>
                      </c:pt>
                      <c:pt idx="769">
                        <c:v>39392</c:v>
                      </c:pt>
                      <c:pt idx="770">
                        <c:v>39393</c:v>
                      </c:pt>
                      <c:pt idx="771">
                        <c:v>39394</c:v>
                      </c:pt>
                      <c:pt idx="772">
                        <c:v>39395</c:v>
                      </c:pt>
                      <c:pt idx="773">
                        <c:v>39398</c:v>
                      </c:pt>
                      <c:pt idx="774">
                        <c:v>39399</c:v>
                      </c:pt>
                      <c:pt idx="775">
                        <c:v>39400</c:v>
                      </c:pt>
                      <c:pt idx="776">
                        <c:v>39401</c:v>
                      </c:pt>
                      <c:pt idx="777">
                        <c:v>39402</c:v>
                      </c:pt>
                      <c:pt idx="778">
                        <c:v>39405</c:v>
                      </c:pt>
                      <c:pt idx="779">
                        <c:v>39406</c:v>
                      </c:pt>
                      <c:pt idx="780">
                        <c:v>39407</c:v>
                      </c:pt>
                      <c:pt idx="781">
                        <c:v>39408</c:v>
                      </c:pt>
                      <c:pt idx="782">
                        <c:v>39412</c:v>
                      </c:pt>
                      <c:pt idx="783">
                        <c:v>39413</c:v>
                      </c:pt>
                      <c:pt idx="784">
                        <c:v>39414</c:v>
                      </c:pt>
                      <c:pt idx="785">
                        <c:v>39415</c:v>
                      </c:pt>
                      <c:pt idx="786">
                        <c:v>39416</c:v>
                      </c:pt>
                      <c:pt idx="787">
                        <c:v>39419</c:v>
                      </c:pt>
                      <c:pt idx="788">
                        <c:v>39420</c:v>
                      </c:pt>
                      <c:pt idx="789">
                        <c:v>39421</c:v>
                      </c:pt>
                      <c:pt idx="790">
                        <c:v>39422</c:v>
                      </c:pt>
                      <c:pt idx="791">
                        <c:v>39423</c:v>
                      </c:pt>
                      <c:pt idx="792">
                        <c:v>39426</c:v>
                      </c:pt>
                      <c:pt idx="793">
                        <c:v>39427</c:v>
                      </c:pt>
                      <c:pt idx="794">
                        <c:v>39428</c:v>
                      </c:pt>
                      <c:pt idx="795">
                        <c:v>39429</c:v>
                      </c:pt>
                      <c:pt idx="796">
                        <c:v>39430</c:v>
                      </c:pt>
                      <c:pt idx="797">
                        <c:v>39433</c:v>
                      </c:pt>
                      <c:pt idx="798">
                        <c:v>39434</c:v>
                      </c:pt>
                      <c:pt idx="799">
                        <c:v>39435</c:v>
                      </c:pt>
                      <c:pt idx="800">
                        <c:v>39436</c:v>
                      </c:pt>
                      <c:pt idx="801">
                        <c:v>39437</c:v>
                      </c:pt>
                      <c:pt idx="802">
                        <c:v>39441</c:v>
                      </c:pt>
                      <c:pt idx="803">
                        <c:v>39442</c:v>
                      </c:pt>
                      <c:pt idx="804">
                        <c:v>39443</c:v>
                      </c:pt>
                      <c:pt idx="805">
                        <c:v>39444</c:v>
                      </c:pt>
                      <c:pt idx="806">
                        <c:v>39451</c:v>
                      </c:pt>
                      <c:pt idx="807">
                        <c:v>39454</c:v>
                      </c:pt>
                      <c:pt idx="808">
                        <c:v>39455</c:v>
                      </c:pt>
                      <c:pt idx="809">
                        <c:v>39456</c:v>
                      </c:pt>
                      <c:pt idx="810">
                        <c:v>39457</c:v>
                      </c:pt>
                      <c:pt idx="811">
                        <c:v>39458</c:v>
                      </c:pt>
                      <c:pt idx="812">
                        <c:v>39462</c:v>
                      </c:pt>
                      <c:pt idx="813">
                        <c:v>39463</c:v>
                      </c:pt>
                      <c:pt idx="814">
                        <c:v>39464</c:v>
                      </c:pt>
                      <c:pt idx="815">
                        <c:v>39465</c:v>
                      </c:pt>
                      <c:pt idx="816">
                        <c:v>39468</c:v>
                      </c:pt>
                      <c:pt idx="817">
                        <c:v>39469</c:v>
                      </c:pt>
                      <c:pt idx="818">
                        <c:v>39470</c:v>
                      </c:pt>
                      <c:pt idx="819">
                        <c:v>39471</c:v>
                      </c:pt>
                      <c:pt idx="820">
                        <c:v>39472</c:v>
                      </c:pt>
                      <c:pt idx="821">
                        <c:v>39475</c:v>
                      </c:pt>
                      <c:pt idx="822">
                        <c:v>39476</c:v>
                      </c:pt>
                      <c:pt idx="823">
                        <c:v>39477</c:v>
                      </c:pt>
                      <c:pt idx="824">
                        <c:v>39478</c:v>
                      </c:pt>
                      <c:pt idx="825">
                        <c:v>39479</c:v>
                      </c:pt>
                      <c:pt idx="826">
                        <c:v>39482</c:v>
                      </c:pt>
                      <c:pt idx="827">
                        <c:v>39483</c:v>
                      </c:pt>
                      <c:pt idx="828">
                        <c:v>39484</c:v>
                      </c:pt>
                      <c:pt idx="829">
                        <c:v>39485</c:v>
                      </c:pt>
                      <c:pt idx="830">
                        <c:v>39486</c:v>
                      </c:pt>
                      <c:pt idx="831">
                        <c:v>39490</c:v>
                      </c:pt>
                      <c:pt idx="832">
                        <c:v>39491</c:v>
                      </c:pt>
                      <c:pt idx="833">
                        <c:v>39492</c:v>
                      </c:pt>
                      <c:pt idx="834">
                        <c:v>39493</c:v>
                      </c:pt>
                      <c:pt idx="835">
                        <c:v>39496</c:v>
                      </c:pt>
                      <c:pt idx="836">
                        <c:v>39497</c:v>
                      </c:pt>
                      <c:pt idx="837">
                        <c:v>39498</c:v>
                      </c:pt>
                      <c:pt idx="838">
                        <c:v>39499</c:v>
                      </c:pt>
                      <c:pt idx="839">
                        <c:v>39500</c:v>
                      </c:pt>
                      <c:pt idx="840">
                        <c:v>39503</c:v>
                      </c:pt>
                      <c:pt idx="841">
                        <c:v>39504</c:v>
                      </c:pt>
                      <c:pt idx="842">
                        <c:v>39505</c:v>
                      </c:pt>
                      <c:pt idx="843">
                        <c:v>39506</c:v>
                      </c:pt>
                      <c:pt idx="844">
                        <c:v>39507</c:v>
                      </c:pt>
                      <c:pt idx="845">
                        <c:v>39510</c:v>
                      </c:pt>
                      <c:pt idx="846">
                        <c:v>39511</c:v>
                      </c:pt>
                      <c:pt idx="847">
                        <c:v>39512</c:v>
                      </c:pt>
                      <c:pt idx="848">
                        <c:v>39513</c:v>
                      </c:pt>
                      <c:pt idx="849">
                        <c:v>39514</c:v>
                      </c:pt>
                      <c:pt idx="850">
                        <c:v>39517</c:v>
                      </c:pt>
                      <c:pt idx="851">
                        <c:v>39518</c:v>
                      </c:pt>
                      <c:pt idx="852">
                        <c:v>39519</c:v>
                      </c:pt>
                      <c:pt idx="853">
                        <c:v>39520</c:v>
                      </c:pt>
                      <c:pt idx="854">
                        <c:v>39521</c:v>
                      </c:pt>
                      <c:pt idx="855">
                        <c:v>39524</c:v>
                      </c:pt>
                      <c:pt idx="856">
                        <c:v>39525</c:v>
                      </c:pt>
                      <c:pt idx="857">
                        <c:v>39526</c:v>
                      </c:pt>
                      <c:pt idx="858">
                        <c:v>39528</c:v>
                      </c:pt>
                      <c:pt idx="859">
                        <c:v>39531</c:v>
                      </c:pt>
                      <c:pt idx="860">
                        <c:v>39532</c:v>
                      </c:pt>
                      <c:pt idx="861">
                        <c:v>39533</c:v>
                      </c:pt>
                      <c:pt idx="862">
                        <c:v>39534</c:v>
                      </c:pt>
                      <c:pt idx="863">
                        <c:v>39535</c:v>
                      </c:pt>
                      <c:pt idx="864">
                        <c:v>39538</c:v>
                      </c:pt>
                      <c:pt idx="865">
                        <c:v>39539</c:v>
                      </c:pt>
                      <c:pt idx="866">
                        <c:v>39540</c:v>
                      </c:pt>
                      <c:pt idx="867">
                        <c:v>39541</c:v>
                      </c:pt>
                      <c:pt idx="868">
                        <c:v>39542</c:v>
                      </c:pt>
                      <c:pt idx="869">
                        <c:v>39545</c:v>
                      </c:pt>
                      <c:pt idx="870">
                        <c:v>39546</c:v>
                      </c:pt>
                      <c:pt idx="871">
                        <c:v>39547</c:v>
                      </c:pt>
                      <c:pt idx="872">
                        <c:v>39548</c:v>
                      </c:pt>
                      <c:pt idx="873">
                        <c:v>39549</c:v>
                      </c:pt>
                      <c:pt idx="874">
                        <c:v>39552</c:v>
                      </c:pt>
                      <c:pt idx="875">
                        <c:v>39553</c:v>
                      </c:pt>
                      <c:pt idx="876">
                        <c:v>39554</c:v>
                      </c:pt>
                      <c:pt idx="877">
                        <c:v>39555</c:v>
                      </c:pt>
                      <c:pt idx="878">
                        <c:v>39556</c:v>
                      </c:pt>
                      <c:pt idx="879">
                        <c:v>39559</c:v>
                      </c:pt>
                      <c:pt idx="880">
                        <c:v>39560</c:v>
                      </c:pt>
                      <c:pt idx="881">
                        <c:v>39561</c:v>
                      </c:pt>
                      <c:pt idx="882">
                        <c:v>39562</c:v>
                      </c:pt>
                      <c:pt idx="883">
                        <c:v>39563</c:v>
                      </c:pt>
                      <c:pt idx="884">
                        <c:v>39566</c:v>
                      </c:pt>
                      <c:pt idx="885">
                        <c:v>39568</c:v>
                      </c:pt>
                      <c:pt idx="886">
                        <c:v>39569</c:v>
                      </c:pt>
                      <c:pt idx="887">
                        <c:v>39570</c:v>
                      </c:pt>
                      <c:pt idx="888">
                        <c:v>39575</c:v>
                      </c:pt>
                      <c:pt idx="889">
                        <c:v>39576</c:v>
                      </c:pt>
                      <c:pt idx="890">
                        <c:v>39577</c:v>
                      </c:pt>
                      <c:pt idx="891">
                        <c:v>39580</c:v>
                      </c:pt>
                      <c:pt idx="892">
                        <c:v>39581</c:v>
                      </c:pt>
                      <c:pt idx="893">
                        <c:v>39582</c:v>
                      </c:pt>
                      <c:pt idx="894">
                        <c:v>39583</c:v>
                      </c:pt>
                      <c:pt idx="895">
                        <c:v>39584</c:v>
                      </c:pt>
                      <c:pt idx="896">
                        <c:v>39587</c:v>
                      </c:pt>
                      <c:pt idx="897">
                        <c:v>39588</c:v>
                      </c:pt>
                      <c:pt idx="898">
                        <c:v>39589</c:v>
                      </c:pt>
                      <c:pt idx="899">
                        <c:v>39590</c:v>
                      </c:pt>
                      <c:pt idx="900">
                        <c:v>39591</c:v>
                      </c:pt>
                      <c:pt idx="901">
                        <c:v>39594</c:v>
                      </c:pt>
                      <c:pt idx="902">
                        <c:v>39595</c:v>
                      </c:pt>
                      <c:pt idx="903">
                        <c:v>39596</c:v>
                      </c:pt>
                      <c:pt idx="904">
                        <c:v>39597</c:v>
                      </c:pt>
                      <c:pt idx="905">
                        <c:v>39598</c:v>
                      </c:pt>
                      <c:pt idx="906">
                        <c:v>39601</c:v>
                      </c:pt>
                      <c:pt idx="907">
                        <c:v>39602</c:v>
                      </c:pt>
                      <c:pt idx="908">
                        <c:v>39603</c:v>
                      </c:pt>
                      <c:pt idx="909">
                        <c:v>39604</c:v>
                      </c:pt>
                      <c:pt idx="910">
                        <c:v>39605</c:v>
                      </c:pt>
                      <c:pt idx="911">
                        <c:v>39608</c:v>
                      </c:pt>
                      <c:pt idx="912">
                        <c:v>39609</c:v>
                      </c:pt>
                      <c:pt idx="913">
                        <c:v>39610</c:v>
                      </c:pt>
                      <c:pt idx="914">
                        <c:v>39611</c:v>
                      </c:pt>
                      <c:pt idx="915">
                        <c:v>39612</c:v>
                      </c:pt>
                      <c:pt idx="916">
                        <c:v>39615</c:v>
                      </c:pt>
                      <c:pt idx="917">
                        <c:v>39616</c:v>
                      </c:pt>
                      <c:pt idx="918">
                        <c:v>39617</c:v>
                      </c:pt>
                      <c:pt idx="919">
                        <c:v>39618</c:v>
                      </c:pt>
                      <c:pt idx="920">
                        <c:v>39619</c:v>
                      </c:pt>
                      <c:pt idx="921">
                        <c:v>39622</c:v>
                      </c:pt>
                      <c:pt idx="922">
                        <c:v>39623</c:v>
                      </c:pt>
                      <c:pt idx="923">
                        <c:v>39624</c:v>
                      </c:pt>
                      <c:pt idx="924">
                        <c:v>39625</c:v>
                      </c:pt>
                      <c:pt idx="925">
                        <c:v>39626</c:v>
                      </c:pt>
                      <c:pt idx="926">
                        <c:v>39629</c:v>
                      </c:pt>
                      <c:pt idx="927">
                        <c:v>39630</c:v>
                      </c:pt>
                      <c:pt idx="928">
                        <c:v>39631</c:v>
                      </c:pt>
                      <c:pt idx="929">
                        <c:v>39632</c:v>
                      </c:pt>
                      <c:pt idx="930">
                        <c:v>39633</c:v>
                      </c:pt>
                      <c:pt idx="931">
                        <c:v>39636</c:v>
                      </c:pt>
                      <c:pt idx="932">
                        <c:v>39637</c:v>
                      </c:pt>
                      <c:pt idx="933">
                        <c:v>39638</c:v>
                      </c:pt>
                      <c:pt idx="934">
                        <c:v>39639</c:v>
                      </c:pt>
                      <c:pt idx="935">
                        <c:v>39640</c:v>
                      </c:pt>
                      <c:pt idx="936">
                        <c:v>39643</c:v>
                      </c:pt>
                      <c:pt idx="937">
                        <c:v>39644</c:v>
                      </c:pt>
                      <c:pt idx="938">
                        <c:v>39645</c:v>
                      </c:pt>
                      <c:pt idx="939">
                        <c:v>39646</c:v>
                      </c:pt>
                      <c:pt idx="940">
                        <c:v>39647</c:v>
                      </c:pt>
                      <c:pt idx="941">
                        <c:v>39651</c:v>
                      </c:pt>
                      <c:pt idx="942">
                        <c:v>39652</c:v>
                      </c:pt>
                      <c:pt idx="943">
                        <c:v>39653</c:v>
                      </c:pt>
                      <c:pt idx="944">
                        <c:v>39654</c:v>
                      </c:pt>
                      <c:pt idx="945">
                        <c:v>39657</c:v>
                      </c:pt>
                      <c:pt idx="946">
                        <c:v>39658</c:v>
                      </c:pt>
                      <c:pt idx="947">
                        <c:v>39659</c:v>
                      </c:pt>
                      <c:pt idx="948">
                        <c:v>39660</c:v>
                      </c:pt>
                      <c:pt idx="949">
                        <c:v>39661</c:v>
                      </c:pt>
                      <c:pt idx="950">
                        <c:v>39664</c:v>
                      </c:pt>
                      <c:pt idx="951">
                        <c:v>39665</c:v>
                      </c:pt>
                      <c:pt idx="952">
                        <c:v>39666</c:v>
                      </c:pt>
                      <c:pt idx="953">
                        <c:v>39667</c:v>
                      </c:pt>
                      <c:pt idx="954">
                        <c:v>39668</c:v>
                      </c:pt>
                      <c:pt idx="955">
                        <c:v>39671</c:v>
                      </c:pt>
                      <c:pt idx="956">
                        <c:v>39672</c:v>
                      </c:pt>
                      <c:pt idx="957">
                        <c:v>39673</c:v>
                      </c:pt>
                      <c:pt idx="958">
                        <c:v>39674</c:v>
                      </c:pt>
                      <c:pt idx="959">
                        <c:v>39675</c:v>
                      </c:pt>
                      <c:pt idx="960">
                        <c:v>39678</c:v>
                      </c:pt>
                      <c:pt idx="961">
                        <c:v>39679</c:v>
                      </c:pt>
                      <c:pt idx="962">
                        <c:v>39680</c:v>
                      </c:pt>
                      <c:pt idx="963">
                        <c:v>39681</c:v>
                      </c:pt>
                      <c:pt idx="964">
                        <c:v>39682</c:v>
                      </c:pt>
                      <c:pt idx="965">
                        <c:v>39685</c:v>
                      </c:pt>
                      <c:pt idx="966">
                        <c:v>39686</c:v>
                      </c:pt>
                      <c:pt idx="967">
                        <c:v>39687</c:v>
                      </c:pt>
                      <c:pt idx="968">
                        <c:v>39688</c:v>
                      </c:pt>
                      <c:pt idx="969">
                        <c:v>39689</c:v>
                      </c:pt>
                      <c:pt idx="970">
                        <c:v>39692</c:v>
                      </c:pt>
                      <c:pt idx="971">
                        <c:v>39693</c:v>
                      </c:pt>
                      <c:pt idx="972">
                        <c:v>39694</c:v>
                      </c:pt>
                      <c:pt idx="973">
                        <c:v>39695</c:v>
                      </c:pt>
                      <c:pt idx="974">
                        <c:v>39696</c:v>
                      </c:pt>
                      <c:pt idx="975">
                        <c:v>39699</c:v>
                      </c:pt>
                      <c:pt idx="976">
                        <c:v>39700</c:v>
                      </c:pt>
                      <c:pt idx="977">
                        <c:v>39701</c:v>
                      </c:pt>
                      <c:pt idx="978">
                        <c:v>39702</c:v>
                      </c:pt>
                      <c:pt idx="979">
                        <c:v>39703</c:v>
                      </c:pt>
                      <c:pt idx="980">
                        <c:v>39707</c:v>
                      </c:pt>
                      <c:pt idx="981">
                        <c:v>39708</c:v>
                      </c:pt>
                      <c:pt idx="982">
                        <c:v>39709</c:v>
                      </c:pt>
                      <c:pt idx="983">
                        <c:v>39710</c:v>
                      </c:pt>
                      <c:pt idx="984">
                        <c:v>39713</c:v>
                      </c:pt>
                      <c:pt idx="985">
                        <c:v>39715</c:v>
                      </c:pt>
                      <c:pt idx="986">
                        <c:v>39716</c:v>
                      </c:pt>
                      <c:pt idx="987">
                        <c:v>39717</c:v>
                      </c:pt>
                      <c:pt idx="988">
                        <c:v>39720</c:v>
                      </c:pt>
                      <c:pt idx="989">
                        <c:v>39721</c:v>
                      </c:pt>
                      <c:pt idx="990">
                        <c:v>39722</c:v>
                      </c:pt>
                      <c:pt idx="991">
                        <c:v>39723</c:v>
                      </c:pt>
                      <c:pt idx="992">
                        <c:v>39724</c:v>
                      </c:pt>
                      <c:pt idx="993">
                        <c:v>39727</c:v>
                      </c:pt>
                      <c:pt idx="994">
                        <c:v>39728</c:v>
                      </c:pt>
                      <c:pt idx="995">
                        <c:v>39729</c:v>
                      </c:pt>
                      <c:pt idx="996">
                        <c:v>39730</c:v>
                      </c:pt>
                      <c:pt idx="997">
                        <c:v>39731</c:v>
                      </c:pt>
                      <c:pt idx="998">
                        <c:v>39735</c:v>
                      </c:pt>
                      <c:pt idx="999">
                        <c:v>39736</c:v>
                      </c:pt>
                      <c:pt idx="1000">
                        <c:v>39737</c:v>
                      </c:pt>
                      <c:pt idx="1001">
                        <c:v>39738</c:v>
                      </c:pt>
                      <c:pt idx="1002">
                        <c:v>39741</c:v>
                      </c:pt>
                      <c:pt idx="1003">
                        <c:v>39742</c:v>
                      </c:pt>
                      <c:pt idx="1004">
                        <c:v>39743</c:v>
                      </c:pt>
                      <c:pt idx="1005">
                        <c:v>39744</c:v>
                      </c:pt>
                      <c:pt idx="1006">
                        <c:v>39745</c:v>
                      </c:pt>
                      <c:pt idx="1007">
                        <c:v>39748</c:v>
                      </c:pt>
                      <c:pt idx="1008">
                        <c:v>39749</c:v>
                      </c:pt>
                      <c:pt idx="1009">
                        <c:v>39750</c:v>
                      </c:pt>
                      <c:pt idx="1010">
                        <c:v>39751</c:v>
                      </c:pt>
                      <c:pt idx="1011">
                        <c:v>39752</c:v>
                      </c:pt>
                      <c:pt idx="1012">
                        <c:v>39756</c:v>
                      </c:pt>
                      <c:pt idx="1013">
                        <c:v>39757</c:v>
                      </c:pt>
                      <c:pt idx="1014">
                        <c:v>39758</c:v>
                      </c:pt>
                      <c:pt idx="1015">
                        <c:v>39759</c:v>
                      </c:pt>
                      <c:pt idx="1016">
                        <c:v>39762</c:v>
                      </c:pt>
                      <c:pt idx="1017">
                        <c:v>39763</c:v>
                      </c:pt>
                      <c:pt idx="1018">
                        <c:v>39764</c:v>
                      </c:pt>
                      <c:pt idx="1019">
                        <c:v>39765</c:v>
                      </c:pt>
                      <c:pt idx="1020">
                        <c:v>39766</c:v>
                      </c:pt>
                      <c:pt idx="1021">
                        <c:v>39769</c:v>
                      </c:pt>
                      <c:pt idx="1022">
                        <c:v>39770</c:v>
                      </c:pt>
                      <c:pt idx="1023">
                        <c:v>39771</c:v>
                      </c:pt>
                      <c:pt idx="1024">
                        <c:v>39772</c:v>
                      </c:pt>
                      <c:pt idx="1025">
                        <c:v>39773</c:v>
                      </c:pt>
                      <c:pt idx="1026">
                        <c:v>39777</c:v>
                      </c:pt>
                      <c:pt idx="1027">
                        <c:v>39778</c:v>
                      </c:pt>
                      <c:pt idx="1028">
                        <c:v>39779</c:v>
                      </c:pt>
                      <c:pt idx="1029">
                        <c:v>39780</c:v>
                      </c:pt>
                      <c:pt idx="1030">
                        <c:v>39783</c:v>
                      </c:pt>
                      <c:pt idx="1031">
                        <c:v>39784</c:v>
                      </c:pt>
                      <c:pt idx="1032">
                        <c:v>39785</c:v>
                      </c:pt>
                      <c:pt idx="1033">
                        <c:v>39786</c:v>
                      </c:pt>
                      <c:pt idx="1034">
                        <c:v>39787</c:v>
                      </c:pt>
                      <c:pt idx="1035">
                        <c:v>39790</c:v>
                      </c:pt>
                      <c:pt idx="1036">
                        <c:v>39791</c:v>
                      </c:pt>
                      <c:pt idx="1037">
                        <c:v>39792</c:v>
                      </c:pt>
                      <c:pt idx="1038">
                        <c:v>39793</c:v>
                      </c:pt>
                      <c:pt idx="1039">
                        <c:v>39794</c:v>
                      </c:pt>
                      <c:pt idx="1040">
                        <c:v>39797</c:v>
                      </c:pt>
                      <c:pt idx="1041">
                        <c:v>39798</c:v>
                      </c:pt>
                      <c:pt idx="1042">
                        <c:v>39799</c:v>
                      </c:pt>
                      <c:pt idx="1043">
                        <c:v>39800</c:v>
                      </c:pt>
                      <c:pt idx="1044">
                        <c:v>39801</c:v>
                      </c:pt>
                      <c:pt idx="1045">
                        <c:v>39804</c:v>
                      </c:pt>
                      <c:pt idx="1046">
                        <c:v>39806</c:v>
                      </c:pt>
                      <c:pt idx="1047">
                        <c:v>39807</c:v>
                      </c:pt>
                      <c:pt idx="1048">
                        <c:v>39808</c:v>
                      </c:pt>
                      <c:pt idx="1049">
                        <c:v>39811</c:v>
                      </c:pt>
                      <c:pt idx="1050">
                        <c:v>39812</c:v>
                      </c:pt>
                      <c:pt idx="1051">
                        <c:v>39818</c:v>
                      </c:pt>
                      <c:pt idx="1052">
                        <c:v>39819</c:v>
                      </c:pt>
                      <c:pt idx="1053">
                        <c:v>39820</c:v>
                      </c:pt>
                      <c:pt idx="1054">
                        <c:v>39821</c:v>
                      </c:pt>
                      <c:pt idx="1055">
                        <c:v>39822</c:v>
                      </c:pt>
                      <c:pt idx="1056">
                        <c:v>39826</c:v>
                      </c:pt>
                      <c:pt idx="1057">
                        <c:v>39827</c:v>
                      </c:pt>
                      <c:pt idx="1058">
                        <c:v>39828</c:v>
                      </c:pt>
                      <c:pt idx="1059">
                        <c:v>39829</c:v>
                      </c:pt>
                      <c:pt idx="1060">
                        <c:v>39832</c:v>
                      </c:pt>
                      <c:pt idx="1061">
                        <c:v>39833</c:v>
                      </c:pt>
                      <c:pt idx="1062">
                        <c:v>39834</c:v>
                      </c:pt>
                      <c:pt idx="1063">
                        <c:v>39835</c:v>
                      </c:pt>
                      <c:pt idx="1064">
                        <c:v>39836</c:v>
                      </c:pt>
                      <c:pt idx="1065">
                        <c:v>39839</c:v>
                      </c:pt>
                      <c:pt idx="1066">
                        <c:v>39840</c:v>
                      </c:pt>
                      <c:pt idx="1067">
                        <c:v>39841</c:v>
                      </c:pt>
                      <c:pt idx="1068">
                        <c:v>39842</c:v>
                      </c:pt>
                      <c:pt idx="1069">
                        <c:v>39843</c:v>
                      </c:pt>
                      <c:pt idx="1070">
                        <c:v>39846</c:v>
                      </c:pt>
                      <c:pt idx="1071">
                        <c:v>39847</c:v>
                      </c:pt>
                      <c:pt idx="1072">
                        <c:v>39848</c:v>
                      </c:pt>
                      <c:pt idx="1073">
                        <c:v>39849</c:v>
                      </c:pt>
                      <c:pt idx="1074">
                        <c:v>39850</c:v>
                      </c:pt>
                      <c:pt idx="1075">
                        <c:v>39853</c:v>
                      </c:pt>
                      <c:pt idx="1076">
                        <c:v>39854</c:v>
                      </c:pt>
                      <c:pt idx="1077">
                        <c:v>39856</c:v>
                      </c:pt>
                      <c:pt idx="1078">
                        <c:v>39857</c:v>
                      </c:pt>
                      <c:pt idx="1079">
                        <c:v>39860</c:v>
                      </c:pt>
                      <c:pt idx="1080">
                        <c:v>39861</c:v>
                      </c:pt>
                      <c:pt idx="1081">
                        <c:v>39862</c:v>
                      </c:pt>
                      <c:pt idx="1082">
                        <c:v>39863</c:v>
                      </c:pt>
                      <c:pt idx="1083">
                        <c:v>39864</c:v>
                      </c:pt>
                      <c:pt idx="1084">
                        <c:v>39867</c:v>
                      </c:pt>
                      <c:pt idx="1085">
                        <c:v>39868</c:v>
                      </c:pt>
                      <c:pt idx="1086">
                        <c:v>39869</c:v>
                      </c:pt>
                      <c:pt idx="1087">
                        <c:v>39870</c:v>
                      </c:pt>
                      <c:pt idx="1088">
                        <c:v>39871</c:v>
                      </c:pt>
                      <c:pt idx="1089">
                        <c:v>39874</c:v>
                      </c:pt>
                      <c:pt idx="1090">
                        <c:v>39875</c:v>
                      </c:pt>
                      <c:pt idx="1091">
                        <c:v>39876</c:v>
                      </c:pt>
                      <c:pt idx="1092">
                        <c:v>39877</c:v>
                      </c:pt>
                      <c:pt idx="1093">
                        <c:v>39878</c:v>
                      </c:pt>
                      <c:pt idx="1094">
                        <c:v>39881</c:v>
                      </c:pt>
                      <c:pt idx="1095">
                        <c:v>39882</c:v>
                      </c:pt>
                      <c:pt idx="1096">
                        <c:v>39883</c:v>
                      </c:pt>
                      <c:pt idx="1097">
                        <c:v>39884</c:v>
                      </c:pt>
                      <c:pt idx="1098">
                        <c:v>39885</c:v>
                      </c:pt>
                      <c:pt idx="1099">
                        <c:v>39888</c:v>
                      </c:pt>
                      <c:pt idx="1100">
                        <c:v>39889</c:v>
                      </c:pt>
                      <c:pt idx="1101">
                        <c:v>39890</c:v>
                      </c:pt>
                      <c:pt idx="1102">
                        <c:v>39891</c:v>
                      </c:pt>
                      <c:pt idx="1103">
                        <c:v>39895</c:v>
                      </c:pt>
                      <c:pt idx="1104">
                        <c:v>39896</c:v>
                      </c:pt>
                      <c:pt idx="1105">
                        <c:v>39897</c:v>
                      </c:pt>
                      <c:pt idx="1106">
                        <c:v>39898</c:v>
                      </c:pt>
                      <c:pt idx="1107">
                        <c:v>39899</c:v>
                      </c:pt>
                      <c:pt idx="1108">
                        <c:v>39902</c:v>
                      </c:pt>
                      <c:pt idx="1109">
                        <c:v>39903</c:v>
                      </c:pt>
                      <c:pt idx="1110">
                        <c:v>39904</c:v>
                      </c:pt>
                      <c:pt idx="1111">
                        <c:v>39905</c:v>
                      </c:pt>
                      <c:pt idx="1112">
                        <c:v>39906</c:v>
                      </c:pt>
                      <c:pt idx="1113">
                        <c:v>39909</c:v>
                      </c:pt>
                      <c:pt idx="1114">
                        <c:v>39910</c:v>
                      </c:pt>
                      <c:pt idx="1115">
                        <c:v>39911</c:v>
                      </c:pt>
                      <c:pt idx="1116">
                        <c:v>39912</c:v>
                      </c:pt>
                      <c:pt idx="1117">
                        <c:v>39913</c:v>
                      </c:pt>
                      <c:pt idx="1118">
                        <c:v>39916</c:v>
                      </c:pt>
                      <c:pt idx="1119">
                        <c:v>39917</c:v>
                      </c:pt>
                      <c:pt idx="1120">
                        <c:v>39918</c:v>
                      </c:pt>
                      <c:pt idx="1121">
                        <c:v>39919</c:v>
                      </c:pt>
                      <c:pt idx="1122">
                        <c:v>39920</c:v>
                      </c:pt>
                      <c:pt idx="1123">
                        <c:v>39923</c:v>
                      </c:pt>
                      <c:pt idx="1124">
                        <c:v>39924</c:v>
                      </c:pt>
                      <c:pt idx="1125">
                        <c:v>39925</c:v>
                      </c:pt>
                      <c:pt idx="1126">
                        <c:v>39926</c:v>
                      </c:pt>
                      <c:pt idx="1127">
                        <c:v>39927</c:v>
                      </c:pt>
                      <c:pt idx="1128">
                        <c:v>39930</c:v>
                      </c:pt>
                      <c:pt idx="1129">
                        <c:v>39931</c:v>
                      </c:pt>
                      <c:pt idx="1130">
                        <c:v>39933</c:v>
                      </c:pt>
                      <c:pt idx="1131">
                        <c:v>39934</c:v>
                      </c:pt>
                      <c:pt idx="1132">
                        <c:v>39940</c:v>
                      </c:pt>
                      <c:pt idx="1133">
                        <c:v>39941</c:v>
                      </c:pt>
                      <c:pt idx="1134">
                        <c:v>39944</c:v>
                      </c:pt>
                      <c:pt idx="1135">
                        <c:v>39945</c:v>
                      </c:pt>
                      <c:pt idx="1136">
                        <c:v>39946</c:v>
                      </c:pt>
                      <c:pt idx="1137">
                        <c:v>39947</c:v>
                      </c:pt>
                      <c:pt idx="1138">
                        <c:v>39948</c:v>
                      </c:pt>
                      <c:pt idx="1139">
                        <c:v>39951</c:v>
                      </c:pt>
                      <c:pt idx="1140">
                        <c:v>39952</c:v>
                      </c:pt>
                      <c:pt idx="1141">
                        <c:v>39953</c:v>
                      </c:pt>
                      <c:pt idx="1142">
                        <c:v>39954</c:v>
                      </c:pt>
                      <c:pt idx="1143">
                        <c:v>39955</c:v>
                      </c:pt>
                      <c:pt idx="1144">
                        <c:v>39958</c:v>
                      </c:pt>
                      <c:pt idx="1145">
                        <c:v>39959</c:v>
                      </c:pt>
                      <c:pt idx="1146">
                        <c:v>39960</c:v>
                      </c:pt>
                      <c:pt idx="1147">
                        <c:v>39961</c:v>
                      </c:pt>
                      <c:pt idx="1148">
                        <c:v>39962</c:v>
                      </c:pt>
                      <c:pt idx="1149">
                        <c:v>39965</c:v>
                      </c:pt>
                      <c:pt idx="1150">
                        <c:v>39966</c:v>
                      </c:pt>
                      <c:pt idx="1151">
                        <c:v>39967</c:v>
                      </c:pt>
                      <c:pt idx="1152">
                        <c:v>39968</c:v>
                      </c:pt>
                      <c:pt idx="1153">
                        <c:v>39969</c:v>
                      </c:pt>
                      <c:pt idx="1154">
                        <c:v>39972</c:v>
                      </c:pt>
                      <c:pt idx="1155">
                        <c:v>39973</c:v>
                      </c:pt>
                      <c:pt idx="1156">
                        <c:v>39974</c:v>
                      </c:pt>
                      <c:pt idx="1157">
                        <c:v>39975</c:v>
                      </c:pt>
                      <c:pt idx="1158">
                        <c:v>39976</c:v>
                      </c:pt>
                      <c:pt idx="1159">
                        <c:v>39979</c:v>
                      </c:pt>
                      <c:pt idx="1160">
                        <c:v>39980</c:v>
                      </c:pt>
                      <c:pt idx="1161">
                        <c:v>39981</c:v>
                      </c:pt>
                      <c:pt idx="1162">
                        <c:v>39982</c:v>
                      </c:pt>
                      <c:pt idx="1163">
                        <c:v>39983</c:v>
                      </c:pt>
                      <c:pt idx="1164">
                        <c:v>39986</c:v>
                      </c:pt>
                      <c:pt idx="1165">
                        <c:v>39987</c:v>
                      </c:pt>
                      <c:pt idx="1166">
                        <c:v>39988</c:v>
                      </c:pt>
                      <c:pt idx="1167">
                        <c:v>39989</c:v>
                      </c:pt>
                      <c:pt idx="1168">
                        <c:v>39990</c:v>
                      </c:pt>
                      <c:pt idx="1169">
                        <c:v>39993</c:v>
                      </c:pt>
                      <c:pt idx="1170">
                        <c:v>39994</c:v>
                      </c:pt>
                      <c:pt idx="1171">
                        <c:v>39995</c:v>
                      </c:pt>
                      <c:pt idx="1172">
                        <c:v>39996</c:v>
                      </c:pt>
                      <c:pt idx="1173">
                        <c:v>39997</c:v>
                      </c:pt>
                      <c:pt idx="1174">
                        <c:v>40000</c:v>
                      </c:pt>
                      <c:pt idx="1175">
                        <c:v>40001</c:v>
                      </c:pt>
                      <c:pt idx="1176">
                        <c:v>40002</c:v>
                      </c:pt>
                      <c:pt idx="1177">
                        <c:v>40003</c:v>
                      </c:pt>
                      <c:pt idx="1178">
                        <c:v>40004</c:v>
                      </c:pt>
                      <c:pt idx="1179">
                        <c:v>40007</c:v>
                      </c:pt>
                      <c:pt idx="1180">
                        <c:v>40008</c:v>
                      </c:pt>
                      <c:pt idx="1181">
                        <c:v>40009</c:v>
                      </c:pt>
                      <c:pt idx="1182">
                        <c:v>40010</c:v>
                      </c:pt>
                      <c:pt idx="1183">
                        <c:v>40011</c:v>
                      </c:pt>
                      <c:pt idx="1184">
                        <c:v>40015</c:v>
                      </c:pt>
                      <c:pt idx="1185">
                        <c:v>40016</c:v>
                      </c:pt>
                      <c:pt idx="1186">
                        <c:v>40017</c:v>
                      </c:pt>
                      <c:pt idx="1187">
                        <c:v>40018</c:v>
                      </c:pt>
                      <c:pt idx="1188">
                        <c:v>40021</c:v>
                      </c:pt>
                      <c:pt idx="1189">
                        <c:v>40022</c:v>
                      </c:pt>
                      <c:pt idx="1190">
                        <c:v>40023</c:v>
                      </c:pt>
                      <c:pt idx="1191">
                        <c:v>40024</c:v>
                      </c:pt>
                      <c:pt idx="1192">
                        <c:v>40025</c:v>
                      </c:pt>
                      <c:pt idx="1193">
                        <c:v>40028</c:v>
                      </c:pt>
                      <c:pt idx="1194">
                        <c:v>40029</c:v>
                      </c:pt>
                      <c:pt idx="1195">
                        <c:v>40030</c:v>
                      </c:pt>
                      <c:pt idx="1196">
                        <c:v>40031</c:v>
                      </c:pt>
                      <c:pt idx="1197">
                        <c:v>40032</c:v>
                      </c:pt>
                      <c:pt idx="1198">
                        <c:v>40035</c:v>
                      </c:pt>
                      <c:pt idx="1199">
                        <c:v>40036</c:v>
                      </c:pt>
                      <c:pt idx="1200">
                        <c:v>40037</c:v>
                      </c:pt>
                      <c:pt idx="1201">
                        <c:v>40038</c:v>
                      </c:pt>
                      <c:pt idx="1202">
                        <c:v>40039</c:v>
                      </c:pt>
                      <c:pt idx="1203">
                        <c:v>40042</c:v>
                      </c:pt>
                      <c:pt idx="1204">
                        <c:v>40043</c:v>
                      </c:pt>
                      <c:pt idx="1205">
                        <c:v>40044</c:v>
                      </c:pt>
                      <c:pt idx="1206">
                        <c:v>40045</c:v>
                      </c:pt>
                      <c:pt idx="1207">
                        <c:v>40046</c:v>
                      </c:pt>
                      <c:pt idx="1208">
                        <c:v>40049</c:v>
                      </c:pt>
                      <c:pt idx="1209">
                        <c:v>40050</c:v>
                      </c:pt>
                      <c:pt idx="1210">
                        <c:v>40051</c:v>
                      </c:pt>
                      <c:pt idx="1211">
                        <c:v>40052</c:v>
                      </c:pt>
                      <c:pt idx="1212">
                        <c:v>40053</c:v>
                      </c:pt>
                      <c:pt idx="1213">
                        <c:v>40056</c:v>
                      </c:pt>
                      <c:pt idx="1214">
                        <c:v>40058</c:v>
                      </c:pt>
                      <c:pt idx="1215">
                        <c:v>40059</c:v>
                      </c:pt>
                      <c:pt idx="1216">
                        <c:v>40060</c:v>
                      </c:pt>
                      <c:pt idx="1217">
                        <c:v>40063</c:v>
                      </c:pt>
                      <c:pt idx="1218">
                        <c:v>40064</c:v>
                      </c:pt>
                      <c:pt idx="1219">
                        <c:v>40065</c:v>
                      </c:pt>
                      <c:pt idx="1220">
                        <c:v>40066</c:v>
                      </c:pt>
                      <c:pt idx="1221">
                        <c:v>40067</c:v>
                      </c:pt>
                      <c:pt idx="1222">
                        <c:v>40070</c:v>
                      </c:pt>
                      <c:pt idx="1223">
                        <c:v>40071</c:v>
                      </c:pt>
                      <c:pt idx="1224">
                        <c:v>40072</c:v>
                      </c:pt>
                      <c:pt idx="1225">
                        <c:v>40073</c:v>
                      </c:pt>
                      <c:pt idx="1226">
                        <c:v>40074</c:v>
                      </c:pt>
                      <c:pt idx="1227">
                        <c:v>40077</c:v>
                      </c:pt>
                      <c:pt idx="1228">
                        <c:v>40080</c:v>
                      </c:pt>
                      <c:pt idx="1229">
                        <c:v>40081</c:v>
                      </c:pt>
                      <c:pt idx="1230">
                        <c:v>40084</c:v>
                      </c:pt>
                      <c:pt idx="1231">
                        <c:v>40085</c:v>
                      </c:pt>
                      <c:pt idx="1232">
                        <c:v>40086</c:v>
                      </c:pt>
                      <c:pt idx="1233">
                        <c:v>40087</c:v>
                      </c:pt>
                      <c:pt idx="1234">
                        <c:v>40088</c:v>
                      </c:pt>
                      <c:pt idx="1235">
                        <c:v>40091</c:v>
                      </c:pt>
                      <c:pt idx="1236">
                        <c:v>40092</c:v>
                      </c:pt>
                      <c:pt idx="1237">
                        <c:v>40093</c:v>
                      </c:pt>
                      <c:pt idx="1238">
                        <c:v>40094</c:v>
                      </c:pt>
                      <c:pt idx="1239">
                        <c:v>40095</c:v>
                      </c:pt>
                      <c:pt idx="1240">
                        <c:v>40099</c:v>
                      </c:pt>
                      <c:pt idx="1241">
                        <c:v>40100</c:v>
                      </c:pt>
                      <c:pt idx="1242">
                        <c:v>40101</c:v>
                      </c:pt>
                      <c:pt idx="1243">
                        <c:v>40102</c:v>
                      </c:pt>
                      <c:pt idx="1244">
                        <c:v>40105</c:v>
                      </c:pt>
                      <c:pt idx="1245">
                        <c:v>40106</c:v>
                      </c:pt>
                      <c:pt idx="1246">
                        <c:v>40107</c:v>
                      </c:pt>
                      <c:pt idx="1247">
                        <c:v>40108</c:v>
                      </c:pt>
                      <c:pt idx="1248">
                        <c:v>40109</c:v>
                      </c:pt>
                      <c:pt idx="1249">
                        <c:v>40112</c:v>
                      </c:pt>
                      <c:pt idx="1250">
                        <c:v>40113</c:v>
                      </c:pt>
                      <c:pt idx="1251">
                        <c:v>40114</c:v>
                      </c:pt>
                      <c:pt idx="1252">
                        <c:v>40115</c:v>
                      </c:pt>
                      <c:pt idx="1253">
                        <c:v>40116</c:v>
                      </c:pt>
                      <c:pt idx="1254">
                        <c:v>40119</c:v>
                      </c:pt>
                      <c:pt idx="1255">
                        <c:v>40121</c:v>
                      </c:pt>
                      <c:pt idx="1256">
                        <c:v>40122</c:v>
                      </c:pt>
                      <c:pt idx="1257">
                        <c:v>40123</c:v>
                      </c:pt>
                      <c:pt idx="1258">
                        <c:v>40126</c:v>
                      </c:pt>
                      <c:pt idx="1259">
                        <c:v>40127</c:v>
                      </c:pt>
                      <c:pt idx="1260">
                        <c:v>40128</c:v>
                      </c:pt>
                      <c:pt idx="1261">
                        <c:v>40129</c:v>
                      </c:pt>
                      <c:pt idx="1262">
                        <c:v>40130</c:v>
                      </c:pt>
                      <c:pt idx="1263">
                        <c:v>40133</c:v>
                      </c:pt>
                      <c:pt idx="1264">
                        <c:v>40134</c:v>
                      </c:pt>
                      <c:pt idx="1265">
                        <c:v>40135</c:v>
                      </c:pt>
                      <c:pt idx="1266">
                        <c:v>40136</c:v>
                      </c:pt>
                      <c:pt idx="1267">
                        <c:v>40137</c:v>
                      </c:pt>
                      <c:pt idx="1268">
                        <c:v>40141</c:v>
                      </c:pt>
                      <c:pt idx="1269">
                        <c:v>40142</c:v>
                      </c:pt>
                      <c:pt idx="1270">
                        <c:v>40143</c:v>
                      </c:pt>
                      <c:pt idx="1271">
                        <c:v>40144</c:v>
                      </c:pt>
                      <c:pt idx="1272">
                        <c:v>40147</c:v>
                      </c:pt>
                      <c:pt idx="1273">
                        <c:v>40148</c:v>
                      </c:pt>
                      <c:pt idx="1274">
                        <c:v>40149</c:v>
                      </c:pt>
                      <c:pt idx="1275">
                        <c:v>40150</c:v>
                      </c:pt>
                      <c:pt idx="1276">
                        <c:v>40151</c:v>
                      </c:pt>
                      <c:pt idx="1277">
                        <c:v>40154</c:v>
                      </c:pt>
                      <c:pt idx="1278">
                        <c:v>40155</c:v>
                      </c:pt>
                      <c:pt idx="1279">
                        <c:v>40156</c:v>
                      </c:pt>
                      <c:pt idx="1280">
                        <c:v>40157</c:v>
                      </c:pt>
                      <c:pt idx="1281">
                        <c:v>40158</c:v>
                      </c:pt>
                      <c:pt idx="1282">
                        <c:v>40161</c:v>
                      </c:pt>
                      <c:pt idx="1283">
                        <c:v>40162</c:v>
                      </c:pt>
                      <c:pt idx="1284">
                        <c:v>40163</c:v>
                      </c:pt>
                      <c:pt idx="1285">
                        <c:v>40164</c:v>
                      </c:pt>
                      <c:pt idx="1286">
                        <c:v>40165</c:v>
                      </c:pt>
                      <c:pt idx="1287">
                        <c:v>40168</c:v>
                      </c:pt>
                      <c:pt idx="1288">
                        <c:v>40169</c:v>
                      </c:pt>
                      <c:pt idx="1289">
                        <c:v>40171</c:v>
                      </c:pt>
                      <c:pt idx="1290">
                        <c:v>40172</c:v>
                      </c:pt>
                      <c:pt idx="1291">
                        <c:v>40175</c:v>
                      </c:pt>
                      <c:pt idx="1292">
                        <c:v>40176</c:v>
                      </c:pt>
                      <c:pt idx="1293">
                        <c:v>40177</c:v>
                      </c:pt>
                      <c:pt idx="1294">
                        <c:v>40182</c:v>
                      </c:pt>
                      <c:pt idx="1295">
                        <c:v>40183</c:v>
                      </c:pt>
                      <c:pt idx="1296">
                        <c:v>40184</c:v>
                      </c:pt>
                      <c:pt idx="1297">
                        <c:v>40185</c:v>
                      </c:pt>
                      <c:pt idx="1298">
                        <c:v>40186</c:v>
                      </c:pt>
                      <c:pt idx="1299">
                        <c:v>40190</c:v>
                      </c:pt>
                      <c:pt idx="1300">
                        <c:v>40191</c:v>
                      </c:pt>
                      <c:pt idx="1301">
                        <c:v>40192</c:v>
                      </c:pt>
                      <c:pt idx="1302">
                        <c:v>40193</c:v>
                      </c:pt>
                      <c:pt idx="1303">
                        <c:v>40196</c:v>
                      </c:pt>
                      <c:pt idx="1304">
                        <c:v>40197</c:v>
                      </c:pt>
                      <c:pt idx="1305">
                        <c:v>40198</c:v>
                      </c:pt>
                      <c:pt idx="1306">
                        <c:v>40199</c:v>
                      </c:pt>
                      <c:pt idx="1307">
                        <c:v>40200</c:v>
                      </c:pt>
                      <c:pt idx="1308">
                        <c:v>40203</c:v>
                      </c:pt>
                      <c:pt idx="1309">
                        <c:v>40204</c:v>
                      </c:pt>
                      <c:pt idx="1310">
                        <c:v>40205</c:v>
                      </c:pt>
                      <c:pt idx="1311">
                        <c:v>40206</c:v>
                      </c:pt>
                      <c:pt idx="1312">
                        <c:v>40207</c:v>
                      </c:pt>
                      <c:pt idx="1313">
                        <c:v>40210</c:v>
                      </c:pt>
                      <c:pt idx="1314">
                        <c:v>40211</c:v>
                      </c:pt>
                      <c:pt idx="1315">
                        <c:v>40212</c:v>
                      </c:pt>
                      <c:pt idx="1316">
                        <c:v>40213</c:v>
                      </c:pt>
                      <c:pt idx="1317">
                        <c:v>40214</c:v>
                      </c:pt>
                      <c:pt idx="1318">
                        <c:v>40217</c:v>
                      </c:pt>
                      <c:pt idx="1319">
                        <c:v>40218</c:v>
                      </c:pt>
                      <c:pt idx="1320">
                        <c:v>40219</c:v>
                      </c:pt>
                      <c:pt idx="1321">
                        <c:v>40221</c:v>
                      </c:pt>
                      <c:pt idx="1322">
                        <c:v>40224</c:v>
                      </c:pt>
                      <c:pt idx="1323">
                        <c:v>40225</c:v>
                      </c:pt>
                      <c:pt idx="1324">
                        <c:v>40226</c:v>
                      </c:pt>
                      <c:pt idx="1325">
                        <c:v>40227</c:v>
                      </c:pt>
                      <c:pt idx="1326">
                        <c:v>40228</c:v>
                      </c:pt>
                      <c:pt idx="1327">
                        <c:v>40231</c:v>
                      </c:pt>
                      <c:pt idx="1328">
                        <c:v>40232</c:v>
                      </c:pt>
                      <c:pt idx="1329">
                        <c:v>40233</c:v>
                      </c:pt>
                      <c:pt idx="1330">
                        <c:v>40234</c:v>
                      </c:pt>
                      <c:pt idx="1331">
                        <c:v>40235</c:v>
                      </c:pt>
                      <c:pt idx="1332">
                        <c:v>40238</c:v>
                      </c:pt>
                      <c:pt idx="1333">
                        <c:v>40239</c:v>
                      </c:pt>
                      <c:pt idx="1334">
                        <c:v>40240</c:v>
                      </c:pt>
                      <c:pt idx="1335">
                        <c:v>40241</c:v>
                      </c:pt>
                      <c:pt idx="1336">
                        <c:v>40242</c:v>
                      </c:pt>
                      <c:pt idx="1337">
                        <c:v>40245</c:v>
                      </c:pt>
                      <c:pt idx="1338">
                        <c:v>40246</c:v>
                      </c:pt>
                      <c:pt idx="1339">
                        <c:v>40247</c:v>
                      </c:pt>
                      <c:pt idx="1340">
                        <c:v>40248</c:v>
                      </c:pt>
                      <c:pt idx="1341">
                        <c:v>40249</c:v>
                      </c:pt>
                      <c:pt idx="1342">
                        <c:v>40252</c:v>
                      </c:pt>
                      <c:pt idx="1343">
                        <c:v>40253</c:v>
                      </c:pt>
                      <c:pt idx="1344">
                        <c:v>40254</c:v>
                      </c:pt>
                      <c:pt idx="1345">
                        <c:v>40255</c:v>
                      </c:pt>
                      <c:pt idx="1346">
                        <c:v>40256</c:v>
                      </c:pt>
                      <c:pt idx="1347">
                        <c:v>40260</c:v>
                      </c:pt>
                      <c:pt idx="1348">
                        <c:v>40261</c:v>
                      </c:pt>
                      <c:pt idx="1349">
                        <c:v>40262</c:v>
                      </c:pt>
                      <c:pt idx="1350">
                        <c:v>40263</c:v>
                      </c:pt>
                      <c:pt idx="1351">
                        <c:v>40266</c:v>
                      </c:pt>
                      <c:pt idx="1352">
                        <c:v>40267</c:v>
                      </c:pt>
                      <c:pt idx="1353">
                        <c:v>40268</c:v>
                      </c:pt>
                      <c:pt idx="1354">
                        <c:v>40269</c:v>
                      </c:pt>
                      <c:pt idx="1355">
                        <c:v>40270</c:v>
                      </c:pt>
                      <c:pt idx="1356">
                        <c:v>40273</c:v>
                      </c:pt>
                      <c:pt idx="1357">
                        <c:v>40274</c:v>
                      </c:pt>
                      <c:pt idx="1358">
                        <c:v>40275</c:v>
                      </c:pt>
                      <c:pt idx="1359">
                        <c:v>40276</c:v>
                      </c:pt>
                      <c:pt idx="1360">
                        <c:v>40277</c:v>
                      </c:pt>
                      <c:pt idx="1361">
                        <c:v>40280</c:v>
                      </c:pt>
                      <c:pt idx="1362">
                        <c:v>40281</c:v>
                      </c:pt>
                      <c:pt idx="1363">
                        <c:v>40282</c:v>
                      </c:pt>
                      <c:pt idx="1364">
                        <c:v>40283</c:v>
                      </c:pt>
                      <c:pt idx="1365">
                        <c:v>40284</c:v>
                      </c:pt>
                      <c:pt idx="1366">
                        <c:v>40287</c:v>
                      </c:pt>
                      <c:pt idx="1367">
                        <c:v>40288</c:v>
                      </c:pt>
                      <c:pt idx="1368">
                        <c:v>40289</c:v>
                      </c:pt>
                      <c:pt idx="1369">
                        <c:v>40290</c:v>
                      </c:pt>
                      <c:pt idx="1370">
                        <c:v>40291</c:v>
                      </c:pt>
                      <c:pt idx="1371">
                        <c:v>40294</c:v>
                      </c:pt>
                      <c:pt idx="1372">
                        <c:v>40295</c:v>
                      </c:pt>
                      <c:pt idx="1373">
                        <c:v>40296</c:v>
                      </c:pt>
                      <c:pt idx="1374">
                        <c:v>40298</c:v>
                      </c:pt>
                      <c:pt idx="1375">
                        <c:v>40304</c:v>
                      </c:pt>
                      <c:pt idx="1376">
                        <c:v>40305</c:v>
                      </c:pt>
                      <c:pt idx="1377">
                        <c:v>40308</c:v>
                      </c:pt>
                      <c:pt idx="1378">
                        <c:v>40309</c:v>
                      </c:pt>
                      <c:pt idx="1379">
                        <c:v>40310</c:v>
                      </c:pt>
                      <c:pt idx="1380">
                        <c:v>40311</c:v>
                      </c:pt>
                      <c:pt idx="1381">
                        <c:v>40312</c:v>
                      </c:pt>
                      <c:pt idx="1382">
                        <c:v>40315</c:v>
                      </c:pt>
                      <c:pt idx="1383">
                        <c:v>40316</c:v>
                      </c:pt>
                      <c:pt idx="1384">
                        <c:v>40317</c:v>
                      </c:pt>
                      <c:pt idx="1385">
                        <c:v>40318</c:v>
                      </c:pt>
                      <c:pt idx="1386">
                        <c:v>40319</c:v>
                      </c:pt>
                      <c:pt idx="1387">
                        <c:v>40322</c:v>
                      </c:pt>
                      <c:pt idx="1388">
                        <c:v>40323</c:v>
                      </c:pt>
                      <c:pt idx="1389">
                        <c:v>40324</c:v>
                      </c:pt>
                      <c:pt idx="1390">
                        <c:v>40325</c:v>
                      </c:pt>
                      <c:pt idx="1391">
                        <c:v>40326</c:v>
                      </c:pt>
                      <c:pt idx="1392">
                        <c:v>40329</c:v>
                      </c:pt>
                      <c:pt idx="1393">
                        <c:v>40330</c:v>
                      </c:pt>
                      <c:pt idx="1394">
                        <c:v>40331</c:v>
                      </c:pt>
                      <c:pt idx="1395">
                        <c:v>40332</c:v>
                      </c:pt>
                      <c:pt idx="1396">
                        <c:v>40333</c:v>
                      </c:pt>
                      <c:pt idx="1397">
                        <c:v>40336</c:v>
                      </c:pt>
                      <c:pt idx="1398">
                        <c:v>40337</c:v>
                      </c:pt>
                      <c:pt idx="1399">
                        <c:v>40338</c:v>
                      </c:pt>
                      <c:pt idx="1400">
                        <c:v>40339</c:v>
                      </c:pt>
                      <c:pt idx="1401">
                        <c:v>40340</c:v>
                      </c:pt>
                      <c:pt idx="1402">
                        <c:v>40343</c:v>
                      </c:pt>
                      <c:pt idx="1403">
                        <c:v>40344</c:v>
                      </c:pt>
                      <c:pt idx="1404">
                        <c:v>40345</c:v>
                      </c:pt>
                      <c:pt idx="1405">
                        <c:v>40346</c:v>
                      </c:pt>
                      <c:pt idx="1406">
                        <c:v>40347</c:v>
                      </c:pt>
                      <c:pt idx="1407">
                        <c:v>40350</c:v>
                      </c:pt>
                      <c:pt idx="1408">
                        <c:v>40351</c:v>
                      </c:pt>
                      <c:pt idx="1409">
                        <c:v>40352</c:v>
                      </c:pt>
                      <c:pt idx="1410">
                        <c:v>40353</c:v>
                      </c:pt>
                      <c:pt idx="1411">
                        <c:v>40354</c:v>
                      </c:pt>
                      <c:pt idx="1412">
                        <c:v>40357</c:v>
                      </c:pt>
                      <c:pt idx="1413">
                        <c:v>40358</c:v>
                      </c:pt>
                      <c:pt idx="1414">
                        <c:v>40359</c:v>
                      </c:pt>
                      <c:pt idx="1415">
                        <c:v>40360</c:v>
                      </c:pt>
                      <c:pt idx="1416">
                        <c:v>40361</c:v>
                      </c:pt>
                      <c:pt idx="1417">
                        <c:v>40364</c:v>
                      </c:pt>
                      <c:pt idx="1418">
                        <c:v>40365</c:v>
                      </c:pt>
                      <c:pt idx="1419">
                        <c:v>40366</c:v>
                      </c:pt>
                      <c:pt idx="1420">
                        <c:v>40367</c:v>
                      </c:pt>
                      <c:pt idx="1421">
                        <c:v>40368</c:v>
                      </c:pt>
                      <c:pt idx="1422">
                        <c:v>40371</c:v>
                      </c:pt>
                      <c:pt idx="1423">
                        <c:v>40372</c:v>
                      </c:pt>
                      <c:pt idx="1424">
                        <c:v>40373</c:v>
                      </c:pt>
                      <c:pt idx="1425">
                        <c:v>40374</c:v>
                      </c:pt>
                      <c:pt idx="1426">
                        <c:v>40375</c:v>
                      </c:pt>
                      <c:pt idx="1427">
                        <c:v>40380</c:v>
                      </c:pt>
                      <c:pt idx="1428">
                        <c:v>40381</c:v>
                      </c:pt>
                      <c:pt idx="1429">
                        <c:v>40382</c:v>
                      </c:pt>
                      <c:pt idx="1430">
                        <c:v>40385</c:v>
                      </c:pt>
                      <c:pt idx="1431">
                        <c:v>40386</c:v>
                      </c:pt>
                      <c:pt idx="1432">
                        <c:v>40387</c:v>
                      </c:pt>
                      <c:pt idx="1433">
                        <c:v>40388</c:v>
                      </c:pt>
                      <c:pt idx="1434">
                        <c:v>40389</c:v>
                      </c:pt>
                      <c:pt idx="1435">
                        <c:v>40392</c:v>
                      </c:pt>
                      <c:pt idx="1436">
                        <c:v>40393</c:v>
                      </c:pt>
                      <c:pt idx="1437">
                        <c:v>40394</c:v>
                      </c:pt>
                      <c:pt idx="1438">
                        <c:v>40395</c:v>
                      </c:pt>
                      <c:pt idx="1439">
                        <c:v>40396</c:v>
                      </c:pt>
                      <c:pt idx="1440">
                        <c:v>40399</c:v>
                      </c:pt>
                      <c:pt idx="1441">
                        <c:v>40400</c:v>
                      </c:pt>
                      <c:pt idx="1442">
                        <c:v>40401</c:v>
                      </c:pt>
                      <c:pt idx="1443">
                        <c:v>40402</c:v>
                      </c:pt>
                      <c:pt idx="1444">
                        <c:v>40403</c:v>
                      </c:pt>
                      <c:pt idx="1445">
                        <c:v>40406</c:v>
                      </c:pt>
                      <c:pt idx="1446">
                        <c:v>40407</c:v>
                      </c:pt>
                      <c:pt idx="1447">
                        <c:v>40408</c:v>
                      </c:pt>
                      <c:pt idx="1448">
                        <c:v>40409</c:v>
                      </c:pt>
                      <c:pt idx="1449">
                        <c:v>40410</c:v>
                      </c:pt>
                      <c:pt idx="1450">
                        <c:v>40413</c:v>
                      </c:pt>
                      <c:pt idx="1451">
                        <c:v>40414</c:v>
                      </c:pt>
                      <c:pt idx="1452">
                        <c:v>40415</c:v>
                      </c:pt>
                      <c:pt idx="1453">
                        <c:v>40416</c:v>
                      </c:pt>
                      <c:pt idx="1454">
                        <c:v>40417</c:v>
                      </c:pt>
                      <c:pt idx="1455">
                        <c:v>40420</c:v>
                      </c:pt>
                      <c:pt idx="1456">
                        <c:v>40421</c:v>
                      </c:pt>
                      <c:pt idx="1457">
                        <c:v>40422</c:v>
                      </c:pt>
                      <c:pt idx="1458">
                        <c:v>40423</c:v>
                      </c:pt>
                      <c:pt idx="1459">
                        <c:v>40424</c:v>
                      </c:pt>
                      <c:pt idx="1460">
                        <c:v>40427</c:v>
                      </c:pt>
                      <c:pt idx="1461">
                        <c:v>40428</c:v>
                      </c:pt>
                      <c:pt idx="1462">
                        <c:v>40429</c:v>
                      </c:pt>
                      <c:pt idx="1463">
                        <c:v>40430</c:v>
                      </c:pt>
                      <c:pt idx="1464">
                        <c:v>40431</c:v>
                      </c:pt>
                      <c:pt idx="1465">
                        <c:v>40434</c:v>
                      </c:pt>
                      <c:pt idx="1466">
                        <c:v>40435</c:v>
                      </c:pt>
                      <c:pt idx="1467">
                        <c:v>40437</c:v>
                      </c:pt>
                      <c:pt idx="1468">
                        <c:v>40438</c:v>
                      </c:pt>
                      <c:pt idx="1469">
                        <c:v>40442</c:v>
                      </c:pt>
                      <c:pt idx="1470">
                        <c:v>40443</c:v>
                      </c:pt>
                      <c:pt idx="1471">
                        <c:v>40445</c:v>
                      </c:pt>
                      <c:pt idx="1472">
                        <c:v>40448</c:v>
                      </c:pt>
                      <c:pt idx="1473">
                        <c:v>40449</c:v>
                      </c:pt>
                      <c:pt idx="1474">
                        <c:v>40450</c:v>
                      </c:pt>
                      <c:pt idx="1475">
                        <c:v>40451</c:v>
                      </c:pt>
                      <c:pt idx="1476">
                        <c:v>40452</c:v>
                      </c:pt>
                      <c:pt idx="1477">
                        <c:v>40455</c:v>
                      </c:pt>
                      <c:pt idx="1478">
                        <c:v>40456</c:v>
                      </c:pt>
                      <c:pt idx="1479">
                        <c:v>40457</c:v>
                      </c:pt>
                      <c:pt idx="1480">
                        <c:v>40458</c:v>
                      </c:pt>
                      <c:pt idx="1481">
                        <c:v>40459</c:v>
                      </c:pt>
                      <c:pt idx="1482">
                        <c:v>40463</c:v>
                      </c:pt>
                      <c:pt idx="1483">
                        <c:v>40464</c:v>
                      </c:pt>
                      <c:pt idx="1484">
                        <c:v>40465</c:v>
                      </c:pt>
                      <c:pt idx="1485">
                        <c:v>40466</c:v>
                      </c:pt>
                      <c:pt idx="1486">
                        <c:v>40469</c:v>
                      </c:pt>
                      <c:pt idx="1487">
                        <c:v>40470</c:v>
                      </c:pt>
                      <c:pt idx="1488">
                        <c:v>40471</c:v>
                      </c:pt>
                      <c:pt idx="1489">
                        <c:v>40472</c:v>
                      </c:pt>
                      <c:pt idx="1490">
                        <c:v>40473</c:v>
                      </c:pt>
                      <c:pt idx="1491">
                        <c:v>40476</c:v>
                      </c:pt>
                      <c:pt idx="1492">
                        <c:v>40477</c:v>
                      </c:pt>
                      <c:pt idx="1493">
                        <c:v>40478</c:v>
                      </c:pt>
                      <c:pt idx="1494">
                        <c:v>40479</c:v>
                      </c:pt>
                      <c:pt idx="1495">
                        <c:v>40480</c:v>
                      </c:pt>
                      <c:pt idx="1496">
                        <c:v>40483</c:v>
                      </c:pt>
                      <c:pt idx="1497">
                        <c:v>40484</c:v>
                      </c:pt>
                      <c:pt idx="1498">
                        <c:v>40486</c:v>
                      </c:pt>
                      <c:pt idx="1499">
                        <c:v>40487</c:v>
                      </c:pt>
                      <c:pt idx="1500">
                        <c:v>40490</c:v>
                      </c:pt>
                      <c:pt idx="1501">
                        <c:v>40491</c:v>
                      </c:pt>
                      <c:pt idx="1502">
                        <c:v>40492</c:v>
                      </c:pt>
                      <c:pt idx="1503">
                        <c:v>40493</c:v>
                      </c:pt>
                      <c:pt idx="1504">
                        <c:v>40494</c:v>
                      </c:pt>
                      <c:pt idx="1505">
                        <c:v>40497</c:v>
                      </c:pt>
                      <c:pt idx="1506">
                        <c:v>40498</c:v>
                      </c:pt>
                      <c:pt idx="1507">
                        <c:v>40499</c:v>
                      </c:pt>
                      <c:pt idx="1508">
                        <c:v>40500</c:v>
                      </c:pt>
                      <c:pt idx="1509">
                        <c:v>40501</c:v>
                      </c:pt>
                      <c:pt idx="1510">
                        <c:v>40504</c:v>
                      </c:pt>
                      <c:pt idx="1511">
                        <c:v>40506</c:v>
                      </c:pt>
                      <c:pt idx="1512">
                        <c:v>40507</c:v>
                      </c:pt>
                      <c:pt idx="1513">
                        <c:v>40508</c:v>
                      </c:pt>
                      <c:pt idx="1514">
                        <c:v>40511</c:v>
                      </c:pt>
                      <c:pt idx="1515">
                        <c:v>40512</c:v>
                      </c:pt>
                      <c:pt idx="1516">
                        <c:v>40513</c:v>
                      </c:pt>
                      <c:pt idx="1517">
                        <c:v>40514</c:v>
                      </c:pt>
                      <c:pt idx="1518">
                        <c:v>40515</c:v>
                      </c:pt>
                      <c:pt idx="1519">
                        <c:v>40518</c:v>
                      </c:pt>
                      <c:pt idx="1520">
                        <c:v>40519</c:v>
                      </c:pt>
                      <c:pt idx="1521">
                        <c:v>40520</c:v>
                      </c:pt>
                      <c:pt idx="1522">
                        <c:v>40521</c:v>
                      </c:pt>
                      <c:pt idx="1523">
                        <c:v>40522</c:v>
                      </c:pt>
                      <c:pt idx="1524">
                        <c:v>40525</c:v>
                      </c:pt>
                      <c:pt idx="1525">
                        <c:v>40526</c:v>
                      </c:pt>
                      <c:pt idx="1526">
                        <c:v>40527</c:v>
                      </c:pt>
                      <c:pt idx="1527">
                        <c:v>40528</c:v>
                      </c:pt>
                      <c:pt idx="1528">
                        <c:v>40529</c:v>
                      </c:pt>
                      <c:pt idx="1529">
                        <c:v>40532</c:v>
                      </c:pt>
                      <c:pt idx="1530">
                        <c:v>40533</c:v>
                      </c:pt>
                      <c:pt idx="1531">
                        <c:v>40534</c:v>
                      </c:pt>
                      <c:pt idx="1532">
                        <c:v>40536</c:v>
                      </c:pt>
                      <c:pt idx="1533">
                        <c:v>40539</c:v>
                      </c:pt>
                      <c:pt idx="1534">
                        <c:v>40540</c:v>
                      </c:pt>
                      <c:pt idx="1535">
                        <c:v>40541</c:v>
                      </c:pt>
                      <c:pt idx="1536">
                        <c:v>40542</c:v>
                      </c:pt>
                      <c:pt idx="1537">
                        <c:v>40547</c:v>
                      </c:pt>
                      <c:pt idx="1538">
                        <c:v>40548</c:v>
                      </c:pt>
                      <c:pt idx="1539">
                        <c:v>40549</c:v>
                      </c:pt>
                      <c:pt idx="1540">
                        <c:v>40550</c:v>
                      </c:pt>
                      <c:pt idx="1541">
                        <c:v>40554</c:v>
                      </c:pt>
                      <c:pt idx="1542">
                        <c:v>40555</c:v>
                      </c:pt>
                      <c:pt idx="1543">
                        <c:v>40556</c:v>
                      </c:pt>
                      <c:pt idx="1544">
                        <c:v>40557</c:v>
                      </c:pt>
                      <c:pt idx="1545">
                        <c:v>40560</c:v>
                      </c:pt>
                      <c:pt idx="1546">
                        <c:v>40561</c:v>
                      </c:pt>
                      <c:pt idx="1547">
                        <c:v>40562</c:v>
                      </c:pt>
                      <c:pt idx="1548">
                        <c:v>40563</c:v>
                      </c:pt>
                      <c:pt idx="1549">
                        <c:v>40564</c:v>
                      </c:pt>
                      <c:pt idx="1550">
                        <c:v>40567</c:v>
                      </c:pt>
                      <c:pt idx="1551">
                        <c:v>40568</c:v>
                      </c:pt>
                      <c:pt idx="1552">
                        <c:v>40569</c:v>
                      </c:pt>
                      <c:pt idx="1553">
                        <c:v>40570</c:v>
                      </c:pt>
                      <c:pt idx="1554">
                        <c:v>40571</c:v>
                      </c:pt>
                      <c:pt idx="1555">
                        <c:v>40574</c:v>
                      </c:pt>
                      <c:pt idx="1556">
                        <c:v>40575</c:v>
                      </c:pt>
                      <c:pt idx="1557">
                        <c:v>40576</c:v>
                      </c:pt>
                      <c:pt idx="1558">
                        <c:v>40577</c:v>
                      </c:pt>
                      <c:pt idx="1559">
                        <c:v>40578</c:v>
                      </c:pt>
                      <c:pt idx="1560">
                        <c:v>40581</c:v>
                      </c:pt>
                      <c:pt idx="1561">
                        <c:v>40582</c:v>
                      </c:pt>
                      <c:pt idx="1562">
                        <c:v>40583</c:v>
                      </c:pt>
                      <c:pt idx="1563">
                        <c:v>40584</c:v>
                      </c:pt>
                      <c:pt idx="1564">
                        <c:v>40588</c:v>
                      </c:pt>
                      <c:pt idx="1565">
                        <c:v>40589</c:v>
                      </c:pt>
                      <c:pt idx="1566">
                        <c:v>40590</c:v>
                      </c:pt>
                      <c:pt idx="1567">
                        <c:v>40591</c:v>
                      </c:pt>
                      <c:pt idx="1568">
                        <c:v>40592</c:v>
                      </c:pt>
                      <c:pt idx="1569">
                        <c:v>40595</c:v>
                      </c:pt>
                      <c:pt idx="1570">
                        <c:v>40596</c:v>
                      </c:pt>
                      <c:pt idx="1571">
                        <c:v>40597</c:v>
                      </c:pt>
                      <c:pt idx="1572">
                        <c:v>40598</c:v>
                      </c:pt>
                      <c:pt idx="1573">
                        <c:v>40599</c:v>
                      </c:pt>
                      <c:pt idx="1574">
                        <c:v>40602</c:v>
                      </c:pt>
                      <c:pt idx="1575">
                        <c:v>40603</c:v>
                      </c:pt>
                      <c:pt idx="1576">
                        <c:v>40604</c:v>
                      </c:pt>
                      <c:pt idx="1577">
                        <c:v>40605</c:v>
                      </c:pt>
                      <c:pt idx="1578">
                        <c:v>40606</c:v>
                      </c:pt>
                      <c:pt idx="1579">
                        <c:v>40609</c:v>
                      </c:pt>
                      <c:pt idx="1580">
                        <c:v>40610</c:v>
                      </c:pt>
                      <c:pt idx="1581">
                        <c:v>40611</c:v>
                      </c:pt>
                      <c:pt idx="1582">
                        <c:v>40612</c:v>
                      </c:pt>
                      <c:pt idx="1583">
                        <c:v>40613</c:v>
                      </c:pt>
                      <c:pt idx="1584">
                        <c:v>40616</c:v>
                      </c:pt>
                      <c:pt idx="1585">
                        <c:v>40617</c:v>
                      </c:pt>
                      <c:pt idx="1586">
                        <c:v>40618</c:v>
                      </c:pt>
                      <c:pt idx="1587">
                        <c:v>40619</c:v>
                      </c:pt>
                      <c:pt idx="1588">
                        <c:v>40620</c:v>
                      </c:pt>
                      <c:pt idx="1589">
                        <c:v>40624</c:v>
                      </c:pt>
                      <c:pt idx="1590">
                        <c:v>40625</c:v>
                      </c:pt>
                      <c:pt idx="1591">
                        <c:v>40626</c:v>
                      </c:pt>
                      <c:pt idx="1592">
                        <c:v>40627</c:v>
                      </c:pt>
                      <c:pt idx="1593">
                        <c:v>40630</c:v>
                      </c:pt>
                      <c:pt idx="1594">
                        <c:v>40631</c:v>
                      </c:pt>
                      <c:pt idx="1595">
                        <c:v>40632</c:v>
                      </c:pt>
                      <c:pt idx="1596">
                        <c:v>40633</c:v>
                      </c:pt>
                      <c:pt idx="1597">
                        <c:v>40634</c:v>
                      </c:pt>
                      <c:pt idx="1598">
                        <c:v>40637</c:v>
                      </c:pt>
                      <c:pt idx="1599">
                        <c:v>40638</c:v>
                      </c:pt>
                      <c:pt idx="1600">
                        <c:v>40639</c:v>
                      </c:pt>
                      <c:pt idx="1601">
                        <c:v>40640</c:v>
                      </c:pt>
                      <c:pt idx="1602">
                        <c:v>40641</c:v>
                      </c:pt>
                      <c:pt idx="1603">
                        <c:v>40644</c:v>
                      </c:pt>
                      <c:pt idx="1604">
                        <c:v>40645</c:v>
                      </c:pt>
                      <c:pt idx="1605">
                        <c:v>40646</c:v>
                      </c:pt>
                      <c:pt idx="1606">
                        <c:v>40647</c:v>
                      </c:pt>
                      <c:pt idx="1607">
                        <c:v>40648</c:v>
                      </c:pt>
                      <c:pt idx="1608">
                        <c:v>40651</c:v>
                      </c:pt>
                      <c:pt idx="1609">
                        <c:v>40652</c:v>
                      </c:pt>
                      <c:pt idx="1610">
                        <c:v>40653</c:v>
                      </c:pt>
                      <c:pt idx="1611">
                        <c:v>40654</c:v>
                      </c:pt>
                      <c:pt idx="1612">
                        <c:v>40655</c:v>
                      </c:pt>
                      <c:pt idx="1613">
                        <c:v>40658</c:v>
                      </c:pt>
                      <c:pt idx="1614">
                        <c:v>40659</c:v>
                      </c:pt>
                      <c:pt idx="1615">
                        <c:v>40660</c:v>
                      </c:pt>
                      <c:pt idx="1616">
                        <c:v>40661</c:v>
                      </c:pt>
                      <c:pt idx="1617">
                        <c:v>40665</c:v>
                      </c:pt>
                      <c:pt idx="1618">
                        <c:v>40669</c:v>
                      </c:pt>
                      <c:pt idx="1619">
                        <c:v>40672</c:v>
                      </c:pt>
                      <c:pt idx="1620">
                        <c:v>40673</c:v>
                      </c:pt>
                      <c:pt idx="1621">
                        <c:v>40674</c:v>
                      </c:pt>
                      <c:pt idx="1622">
                        <c:v>40675</c:v>
                      </c:pt>
                      <c:pt idx="1623">
                        <c:v>40676</c:v>
                      </c:pt>
                      <c:pt idx="1624">
                        <c:v>40679</c:v>
                      </c:pt>
                      <c:pt idx="1625">
                        <c:v>40680</c:v>
                      </c:pt>
                      <c:pt idx="1626">
                        <c:v>40681</c:v>
                      </c:pt>
                      <c:pt idx="1627">
                        <c:v>40682</c:v>
                      </c:pt>
                      <c:pt idx="1628">
                        <c:v>40683</c:v>
                      </c:pt>
                      <c:pt idx="1629">
                        <c:v>40686</c:v>
                      </c:pt>
                      <c:pt idx="1630">
                        <c:v>40687</c:v>
                      </c:pt>
                      <c:pt idx="1631">
                        <c:v>40688</c:v>
                      </c:pt>
                      <c:pt idx="1632">
                        <c:v>40689</c:v>
                      </c:pt>
                      <c:pt idx="1633">
                        <c:v>40690</c:v>
                      </c:pt>
                      <c:pt idx="1634">
                        <c:v>40693</c:v>
                      </c:pt>
                      <c:pt idx="1635">
                        <c:v>40694</c:v>
                      </c:pt>
                      <c:pt idx="1636">
                        <c:v>40695</c:v>
                      </c:pt>
                      <c:pt idx="1637">
                        <c:v>40696</c:v>
                      </c:pt>
                      <c:pt idx="1638">
                        <c:v>40697</c:v>
                      </c:pt>
                      <c:pt idx="1639">
                        <c:v>40700</c:v>
                      </c:pt>
                      <c:pt idx="1640">
                        <c:v>40701</c:v>
                      </c:pt>
                      <c:pt idx="1641">
                        <c:v>40702</c:v>
                      </c:pt>
                      <c:pt idx="1642">
                        <c:v>40703</c:v>
                      </c:pt>
                      <c:pt idx="1643">
                        <c:v>40704</c:v>
                      </c:pt>
                      <c:pt idx="1644">
                        <c:v>40707</c:v>
                      </c:pt>
                      <c:pt idx="1645">
                        <c:v>40708</c:v>
                      </c:pt>
                      <c:pt idx="1646">
                        <c:v>40709</c:v>
                      </c:pt>
                      <c:pt idx="1647">
                        <c:v>40710</c:v>
                      </c:pt>
                      <c:pt idx="1648">
                        <c:v>40711</c:v>
                      </c:pt>
                      <c:pt idx="1649">
                        <c:v>40714</c:v>
                      </c:pt>
                      <c:pt idx="1650">
                        <c:v>40715</c:v>
                      </c:pt>
                      <c:pt idx="1651">
                        <c:v>40716</c:v>
                      </c:pt>
                      <c:pt idx="1652">
                        <c:v>40717</c:v>
                      </c:pt>
                      <c:pt idx="1653">
                        <c:v>40718</c:v>
                      </c:pt>
                      <c:pt idx="1654">
                        <c:v>40721</c:v>
                      </c:pt>
                      <c:pt idx="1655">
                        <c:v>40722</c:v>
                      </c:pt>
                      <c:pt idx="1656">
                        <c:v>40723</c:v>
                      </c:pt>
                      <c:pt idx="1657">
                        <c:v>40724</c:v>
                      </c:pt>
                      <c:pt idx="1658">
                        <c:v>40725</c:v>
                      </c:pt>
                      <c:pt idx="1659">
                        <c:v>40728</c:v>
                      </c:pt>
                      <c:pt idx="1660">
                        <c:v>40729</c:v>
                      </c:pt>
                      <c:pt idx="1661">
                        <c:v>40730</c:v>
                      </c:pt>
                      <c:pt idx="1662">
                        <c:v>40731</c:v>
                      </c:pt>
                      <c:pt idx="1663">
                        <c:v>40732</c:v>
                      </c:pt>
                      <c:pt idx="1664">
                        <c:v>40735</c:v>
                      </c:pt>
                      <c:pt idx="1665">
                        <c:v>40736</c:v>
                      </c:pt>
                      <c:pt idx="1666">
                        <c:v>40737</c:v>
                      </c:pt>
                      <c:pt idx="1667">
                        <c:v>40738</c:v>
                      </c:pt>
                      <c:pt idx="1668">
                        <c:v>40739</c:v>
                      </c:pt>
                      <c:pt idx="1669">
                        <c:v>40743</c:v>
                      </c:pt>
                      <c:pt idx="1670">
                        <c:v>40744</c:v>
                      </c:pt>
                      <c:pt idx="1671">
                        <c:v>40745</c:v>
                      </c:pt>
                      <c:pt idx="1672">
                        <c:v>40746</c:v>
                      </c:pt>
                      <c:pt idx="1673">
                        <c:v>40749</c:v>
                      </c:pt>
                      <c:pt idx="1674">
                        <c:v>40750</c:v>
                      </c:pt>
                      <c:pt idx="1675">
                        <c:v>40751</c:v>
                      </c:pt>
                      <c:pt idx="1676">
                        <c:v>40752</c:v>
                      </c:pt>
                      <c:pt idx="1677">
                        <c:v>40753</c:v>
                      </c:pt>
                      <c:pt idx="1678">
                        <c:v>40756</c:v>
                      </c:pt>
                      <c:pt idx="1679">
                        <c:v>40757</c:v>
                      </c:pt>
                      <c:pt idx="1680">
                        <c:v>40758</c:v>
                      </c:pt>
                      <c:pt idx="1681">
                        <c:v>40759</c:v>
                      </c:pt>
                      <c:pt idx="1682">
                        <c:v>40760</c:v>
                      </c:pt>
                      <c:pt idx="1683">
                        <c:v>40763</c:v>
                      </c:pt>
                      <c:pt idx="1684">
                        <c:v>40764</c:v>
                      </c:pt>
                      <c:pt idx="1685">
                        <c:v>40765</c:v>
                      </c:pt>
                      <c:pt idx="1686">
                        <c:v>40766</c:v>
                      </c:pt>
                      <c:pt idx="1687">
                        <c:v>40767</c:v>
                      </c:pt>
                      <c:pt idx="1688">
                        <c:v>40770</c:v>
                      </c:pt>
                      <c:pt idx="1689">
                        <c:v>40771</c:v>
                      </c:pt>
                      <c:pt idx="1690">
                        <c:v>40772</c:v>
                      </c:pt>
                      <c:pt idx="1691">
                        <c:v>40773</c:v>
                      </c:pt>
                      <c:pt idx="1692">
                        <c:v>40774</c:v>
                      </c:pt>
                      <c:pt idx="1693">
                        <c:v>40777</c:v>
                      </c:pt>
                      <c:pt idx="1694">
                        <c:v>40778</c:v>
                      </c:pt>
                      <c:pt idx="1695">
                        <c:v>40779</c:v>
                      </c:pt>
                      <c:pt idx="1696">
                        <c:v>40780</c:v>
                      </c:pt>
                      <c:pt idx="1697">
                        <c:v>40781</c:v>
                      </c:pt>
                      <c:pt idx="1698">
                        <c:v>40784</c:v>
                      </c:pt>
                      <c:pt idx="1699">
                        <c:v>40785</c:v>
                      </c:pt>
                      <c:pt idx="1700">
                        <c:v>40786</c:v>
                      </c:pt>
                      <c:pt idx="1701">
                        <c:v>40787</c:v>
                      </c:pt>
                      <c:pt idx="1702">
                        <c:v>40788</c:v>
                      </c:pt>
                      <c:pt idx="1703">
                        <c:v>40791</c:v>
                      </c:pt>
                      <c:pt idx="1704">
                        <c:v>40792</c:v>
                      </c:pt>
                      <c:pt idx="1705">
                        <c:v>40793</c:v>
                      </c:pt>
                      <c:pt idx="1706">
                        <c:v>40794</c:v>
                      </c:pt>
                      <c:pt idx="1707">
                        <c:v>40795</c:v>
                      </c:pt>
                      <c:pt idx="1708">
                        <c:v>40798</c:v>
                      </c:pt>
                      <c:pt idx="1709">
                        <c:v>40799</c:v>
                      </c:pt>
                      <c:pt idx="1710">
                        <c:v>40800</c:v>
                      </c:pt>
                      <c:pt idx="1711">
                        <c:v>40801</c:v>
                      </c:pt>
                      <c:pt idx="1712">
                        <c:v>40802</c:v>
                      </c:pt>
                      <c:pt idx="1713">
                        <c:v>40806</c:v>
                      </c:pt>
                      <c:pt idx="1714">
                        <c:v>40807</c:v>
                      </c:pt>
                      <c:pt idx="1715">
                        <c:v>40808</c:v>
                      </c:pt>
                      <c:pt idx="1716">
                        <c:v>40812</c:v>
                      </c:pt>
                      <c:pt idx="1717">
                        <c:v>40813</c:v>
                      </c:pt>
                      <c:pt idx="1718">
                        <c:v>40814</c:v>
                      </c:pt>
                      <c:pt idx="1719">
                        <c:v>40815</c:v>
                      </c:pt>
                      <c:pt idx="1720">
                        <c:v>40816</c:v>
                      </c:pt>
                      <c:pt idx="1721">
                        <c:v>40819</c:v>
                      </c:pt>
                      <c:pt idx="1722">
                        <c:v>40820</c:v>
                      </c:pt>
                      <c:pt idx="1723">
                        <c:v>40821</c:v>
                      </c:pt>
                      <c:pt idx="1724">
                        <c:v>40822</c:v>
                      </c:pt>
                      <c:pt idx="1725">
                        <c:v>40823</c:v>
                      </c:pt>
                      <c:pt idx="1726">
                        <c:v>40827</c:v>
                      </c:pt>
                      <c:pt idx="1727">
                        <c:v>40828</c:v>
                      </c:pt>
                      <c:pt idx="1728">
                        <c:v>40829</c:v>
                      </c:pt>
                      <c:pt idx="1729">
                        <c:v>40830</c:v>
                      </c:pt>
                      <c:pt idx="1730">
                        <c:v>40833</c:v>
                      </c:pt>
                      <c:pt idx="1731">
                        <c:v>40834</c:v>
                      </c:pt>
                      <c:pt idx="1732">
                        <c:v>40835</c:v>
                      </c:pt>
                      <c:pt idx="1733">
                        <c:v>40836</c:v>
                      </c:pt>
                      <c:pt idx="1734">
                        <c:v>40837</c:v>
                      </c:pt>
                      <c:pt idx="1735">
                        <c:v>40840</c:v>
                      </c:pt>
                      <c:pt idx="1736">
                        <c:v>40841</c:v>
                      </c:pt>
                      <c:pt idx="1737">
                        <c:v>40842</c:v>
                      </c:pt>
                      <c:pt idx="1738">
                        <c:v>40843</c:v>
                      </c:pt>
                      <c:pt idx="1739">
                        <c:v>40844</c:v>
                      </c:pt>
                      <c:pt idx="1740">
                        <c:v>40847</c:v>
                      </c:pt>
                      <c:pt idx="1741">
                        <c:v>40848</c:v>
                      </c:pt>
                      <c:pt idx="1742">
                        <c:v>40849</c:v>
                      </c:pt>
                      <c:pt idx="1743">
                        <c:v>40851</c:v>
                      </c:pt>
                      <c:pt idx="1744">
                        <c:v>40854</c:v>
                      </c:pt>
                      <c:pt idx="1745">
                        <c:v>40855</c:v>
                      </c:pt>
                      <c:pt idx="1746">
                        <c:v>40856</c:v>
                      </c:pt>
                      <c:pt idx="1747">
                        <c:v>40857</c:v>
                      </c:pt>
                      <c:pt idx="1748">
                        <c:v>40858</c:v>
                      </c:pt>
                      <c:pt idx="1749">
                        <c:v>40861</c:v>
                      </c:pt>
                      <c:pt idx="1750">
                        <c:v>40862</c:v>
                      </c:pt>
                      <c:pt idx="1751">
                        <c:v>40863</c:v>
                      </c:pt>
                      <c:pt idx="1752">
                        <c:v>40864</c:v>
                      </c:pt>
                      <c:pt idx="1753">
                        <c:v>40865</c:v>
                      </c:pt>
                      <c:pt idx="1754">
                        <c:v>40868</c:v>
                      </c:pt>
                      <c:pt idx="1755">
                        <c:v>40869</c:v>
                      </c:pt>
                      <c:pt idx="1756">
                        <c:v>40871</c:v>
                      </c:pt>
                      <c:pt idx="1757">
                        <c:v>40872</c:v>
                      </c:pt>
                      <c:pt idx="1758">
                        <c:v>40875</c:v>
                      </c:pt>
                      <c:pt idx="1759">
                        <c:v>40876</c:v>
                      </c:pt>
                      <c:pt idx="1760">
                        <c:v>40877</c:v>
                      </c:pt>
                      <c:pt idx="1761">
                        <c:v>40878</c:v>
                      </c:pt>
                      <c:pt idx="1762">
                        <c:v>40879</c:v>
                      </c:pt>
                      <c:pt idx="1763">
                        <c:v>40882</c:v>
                      </c:pt>
                      <c:pt idx="1764">
                        <c:v>40883</c:v>
                      </c:pt>
                      <c:pt idx="1765">
                        <c:v>40884</c:v>
                      </c:pt>
                      <c:pt idx="1766">
                        <c:v>40885</c:v>
                      </c:pt>
                      <c:pt idx="1767">
                        <c:v>40886</c:v>
                      </c:pt>
                      <c:pt idx="1768">
                        <c:v>40889</c:v>
                      </c:pt>
                      <c:pt idx="1769">
                        <c:v>40890</c:v>
                      </c:pt>
                      <c:pt idx="1770">
                        <c:v>40891</c:v>
                      </c:pt>
                      <c:pt idx="1771">
                        <c:v>40892</c:v>
                      </c:pt>
                      <c:pt idx="1772">
                        <c:v>40893</c:v>
                      </c:pt>
                      <c:pt idx="1773">
                        <c:v>40896</c:v>
                      </c:pt>
                      <c:pt idx="1774">
                        <c:v>40897</c:v>
                      </c:pt>
                      <c:pt idx="1775">
                        <c:v>40898</c:v>
                      </c:pt>
                      <c:pt idx="1776">
                        <c:v>40899</c:v>
                      </c:pt>
                      <c:pt idx="1777">
                        <c:v>40903</c:v>
                      </c:pt>
                      <c:pt idx="1778">
                        <c:v>40904</c:v>
                      </c:pt>
                      <c:pt idx="1779">
                        <c:v>40905</c:v>
                      </c:pt>
                      <c:pt idx="1780">
                        <c:v>40906</c:v>
                      </c:pt>
                      <c:pt idx="1781">
                        <c:v>40907</c:v>
                      </c:pt>
                      <c:pt idx="1782">
                        <c:v>40912</c:v>
                      </c:pt>
                      <c:pt idx="1783">
                        <c:v>40913</c:v>
                      </c:pt>
                      <c:pt idx="1784">
                        <c:v>40914</c:v>
                      </c:pt>
                      <c:pt idx="1785">
                        <c:v>40918</c:v>
                      </c:pt>
                      <c:pt idx="1786">
                        <c:v>40919</c:v>
                      </c:pt>
                      <c:pt idx="1787">
                        <c:v>40920</c:v>
                      </c:pt>
                      <c:pt idx="1788">
                        <c:v>40921</c:v>
                      </c:pt>
                      <c:pt idx="1789">
                        <c:v>40924</c:v>
                      </c:pt>
                      <c:pt idx="1790">
                        <c:v>40925</c:v>
                      </c:pt>
                      <c:pt idx="1791">
                        <c:v>40926</c:v>
                      </c:pt>
                      <c:pt idx="1792">
                        <c:v>40927</c:v>
                      </c:pt>
                      <c:pt idx="1793">
                        <c:v>40928</c:v>
                      </c:pt>
                      <c:pt idx="1794">
                        <c:v>40931</c:v>
                      </c:pt>
                      <c:pt idx="1795">
                        <c:v>40932</c:v>
                      </c:pt>
                      <c:pt idx="1796">
                        <c:v>40933</c:v>
                      </c:pt>
                      <c:pt idx="1797">
                        <c:v>40934</c:v>
                      </c:pt>
                      <c:pt idx="1798">
                        <c:v>40935</c:v>
                      </c:pt>
                      <c:pt idx="1799">
                        <c:v>40938</c:v>
                      </c:pt>
                      <c:pt idx="1800">
                        <c:v>40939</c:v>
                      </c:pt>
                      <c:pt idx="1801">
                        <c:v>40940</c:v>
                      </c:pt>
                      <c:pt idx="1802">
                        <c:v>40941</c:v>
                      </c:pt>
                      <c:pt idx="1803">
                        <c:v>40942</c:v>
                      </c:pt>
                      <c:pt idx="1804">
                        <c:v>40945</c:v>
                      </c:pt>
                      <c:pt idx="1805">
                        <c:v>40946</c:v>
                      </c:pt>
                      <c:pt idx="1806">
                        <c:v>40947</c:v>
                      </c:pt>
                      <c:pt idx="1807">
                        <c:v>40948</c:v>
                      </c:pt>
                      <c:pt idx="1808">
                        <c:v>40949</c:v>
                      </c:pt>
                      <c:pt idx="1809">
                        <c:v>40952</c:v>
                      </c:pt>
                      <c:pt idx="1810">
                        <c:v>40953</c:v>
                      </c:pt>
                      <c:pt idx="1811">
                        <c:v>40954</c:v>
                      </c:pt>
                      <c:pt idx="1812">
                        <c:v>40955</c:v>
                      </c:pt>
                      <c:pt idx="1813">
                        <c:v>40956</c:v>
                      </c:pt>
                      <c:pt idx="1814">
                        <c:v>40959</c:v>
                      </c:pt>
                      <c:pt idx="1815">
                        <c:v>40960</c:v>
                      </c:pt>
                      <c:pt idx="1816">
                        <c:v>40961</c:v>
                      </c:pt>
                      <c:pt idx="1817">
                        <c:v>40962</c:v>
                      </c:pt>
                      <c:pt idx="1818">
                        <c:v>40963</c:v>
                      </c:pt>
                      <c:pt idx="1819">
                        <c:v>40966</c:v>
                      </c:pt>
                      <c:pt idx="1820">
                        <c:v>40967</c:v>
                      </c:pt>
                      <c:pt idx="1821">
                        <c:v>40968</c:v>
                      </c:pt>
                      <c:pt idx="1822">
                        <c:v>40969</c:v>
                      </c:pt>
                      <c:pt idx="1823">
                        <c:v>40970</c:v>
                      </c:pt>
                      <c:pt idx="1824">
                        <c:v>40973</c:v>
                      </c:pt>
                      <c:pt idx="1825">
                        <c:v>40974</c:v>
                      </c:pt>
                      <c:pt idx="1826">
                        <c:v>40975</c:v>
                      </c:pt>
                      <c:pt idx="1827">
                        <c:v>40976</c:v>
                      </c:pt>
                      <c:pt idx="1828">
                        <c:v>40977</c:v>
                      </c:pt>
                      <c:pt idx="1829">
                        <c:v>40980</c:v>
                      </c:pt>
                      <c:pt idx="1830">
                        <c:v>40981</c:v>
                      </c:pt>
                      <c:pt idx="1831">
                        <c:v>40982</c:v>
                      </c:pt>
                      <c:pt idx="1832">
                        <c:v>40983</c:v>
                      </c:pt>
                      <c:pt idx="1833">
                        <c:v>40984</c:v>
                      </c:pt>
                      <c:pt idx="1834">
                        <c:v>40987</c:v>
                      </c:pt>
                      <c:pt idx="1835">
                        <c:v>40989</c:v>
                      </c:pt>
                      <c:pt idx="1836">
                        <c:v>40990</c:v>
                      </c:pt>
                      <c:pt idx="1837">
                        <c:v>40991</c:v>
                      </c:pt>
                      <c:pt idx="1838">
                        <c:v>40994</c:v>
                      </c:pt>
                      <c:pt idx="1839">
                        <c:v>40995</c:v>
                      </c:pt>
                      <c:pt idx="1840">
                        <c:v>40996</c:v>
                      </c:pt>
                      <c:pt idx="1841">
                        <c:v>40997</c:v>
                      </c:pt>
                      <c:pt idx="1842">
                        <c:v>40998</c:v>
                      </c:pt>
                      <c:pt idx="1843">
                        <c:v>41001</c:v>
                      </c:pt>
                      <c:pt idx="1844">
                        <c:v>41002</c:v>
                      </c:pt>
                      <c:pt idx="1845">
                        <c:v>41003</c:v>
                      </c:pt>
                      <c:pt idx="1846">
                        <c:v>41004</c:v>
                      </c:pt>
                      <c:pt idx="1847">
                        <c:v>41005</c:v>
                      </c:pt>
                      <c:pt idx="1848">
                        <c:v>41008</c:v>
                      </c:pt>
                      <c:pt idx="1849">
                        <c:v>41009</c:v>
                      </c:pt>
                      <c:pt idx="1850">
                        <c:v>41010</c:v>
                      </c:pt>
                      <c:pt idx="1851">
                        <c:v>41011</c:v>
                      </c:pt>
                      <c:pt idx="1852">
                        <c:v>41012</c:v>
                      </c:pt>
                      <c:pt idx="1853">
                        <c:v>41015</c:v>
                      </c:pt>
                      <c:pt idx="1854">
                        <c:v>41016</c:v>
                      </c:pt>
                      <c:pt idx="1855">
                        <c:v>41017</c:v>
                      </c:pt>
                      <c:pt idx="1856">
                        <c:v>41018</c:v>
                      </c:pt>
                      <c:pt idx="1857">
                        <c:v>41019</c:v>
                      </c:pt>
                      <c:pt idx="1858">
                        <c:v>41022</c:v>
                      </c:pt>
                      <c:pt idx="1859">
                        <c:v>41023</c:v>
                      </c:pt>
                      <c:pt idx="1860">
                        <c:v>41024</c:v>
                      </c:pt>
                      <c:pt idx="1861">
                        <c:v>41025</c:v>
                      </c:pt>
                      <c:pt idx="1862">
                        <c:v>41026</c:v>
                      </c:pt>
                      <c:pt idx="1863">
                        <c:v>41030</c:v>
                      </c:pt>
                      <c:pt idx="1864">
                        <c:v>41031</c:v>
                      </c:pt>
                      <c:pt idx="1865">
                        <c:v>41036</c:v>
                      </c:pt>
                      <c:pt idx="1866">
                        <c:v>41037</c:v>
                      </c:pt>
                      <c:pt idx="1867">
                        <c:v>41038</c:v>
                      </c:pt>
                      <c:pt idx="1868">
                        <c:v>41039</c:v>
                      </c:pt>
                      <c:pt idx="1869">
                        <c:v>41040</c:v>
                      </c:pt>
                      <c:pt idx="1870">
                        <c:v>41043</c:v>
                      </c:pt>
                      <c:pt idx="1871">
                        <c:v>41044</c:v>
                      </c:pt>
                      <c:pt idx="1872">
                        <c:v>41045</c:v>
                      </c:pt>
                      <c:pt idx="1873">
                        <c:v>41046</c:v>
                      </c:pt>
                      <c:pt idx="1874">
                        <c:v>41047</c:v>
                      </c:pt>
                      <c:pt idx="1875">
                        <c:v>41050</c:v>
                      </c:pt>
                      <c:pt idx="1876">
                        <c:v>41051</c:v>
                      </c:pt>
                      <c:pt idx="1877">
                        <c:v>41052</c:v>
                      </c:pt>
                      <c:pt idx="1878">
                        <c:v>41053</c:v>
                      </c:pt>
                      <c:pt idx="1879">
                        <c:v>41054</c:v>
                      </c:pt>
                      <c:pt idx="1880">
                        <c:v>41057</c:v>
                      </c:pt>
                      <c:pt idx="1881">
                        <c:v>41058</c:v>
                      </c:pt>
                      <c:pt idx="1882">
                        <c:v>41059</c:v>
                      </c:pt>
                      <c:pt idx="1883">
                        <c:v>41060</c:v>
                      </c:pt>
                      <c:pt idx="1884">
                        <c:v>41061</c:v>
                      </c:pt>
                      <c:pt idx="1885">
                        <c:v>41064</c:v>
                      </c:pt>
                      <c:pt idx="1886">
                        <c:v>41065</c:v>
                      </c:pt>
                      <c:pt idx="1887">
                        <c:v>41066</c:v>
                      </c:pt>
                      <c:pt idx="1888">
                        <c:v>41067</c:v>
                      </c:pt>
                      <c:pt idx="1889">
                        <c:v>41068</c:v>
                      </c:pt>
                      <c:pt idx="1890">
                        <c:v>41071</c:v>
                      </c:pt>
                      <c:pt idx="1891">
                        <c:v>41072</c:v>
                      </c:pt>
                      <c:pt idx="1892">
                        <c:v>41073</c:v>
                      </c:pt>
                      <c:pt idx="1893">
                        <c:v>41074</c:v>
                      </c:pt>
                      <c:pt idx="1894">
                        <c:v>41075</c:v>
                      </c:pt>
                      <c:pt idx="1895">
                        <c:v>41078</c:v>
                      </c:pt>
                      <c:pt idx="1896">
                        <c:v>41079</c:v>
                      </c:pt>
                      <c:pt idx="1897">
                        <c:v>41080</c:v>
                      </c:pt>
                      <c:pt idx="1898">
                        <c:v>41081</c:v>
                      </c:pt>
                      <c:pt idx="1899">
                        <c:v>41082</c:v>
                      </c:pt>
                      <c:pt idx="1900">
                        <c:v>41085</c:v>
                      </c:pt>
                      <c:pt idx="1901">
                        <c:v>41086</c:v>
                      </c:pt>
                      <c:pt idx="1902">
                        <c:v>41087</c:v>
                      </c:pt>
                      <c:pt idx="1903">
                        <c:v>41088</c:v>
                      </c:pt>
                      <c:pt idx="1904">
                        <c:v>41089</c:v>
                      </c:pt>
                      <c:pt idx="1905">
                        <c:v>41092</c:v>
                      </c:pt>
                      <c:pt idx="1906">
                        <c:v>41093</c:v>
                      </c:pt>
                      <c:pt idx="1907">
                        <c:v>41094</c:v>
                      </c:pt>
                      <c:pt idx="1908">
                        <c:v>41095</c:v>
                      </c:pt>
                      <c:pt idx="1909">
                        <c:v>41096</c:v>
                      </c:pt>
                      <c:pt idx="1910">
                        <c:v>41099</c:v>
                      </c:pt>
                      <c:pt idx="1911">
                        <c:v>41100</c:v>
                      </c:pt>
                      <c:pt idx="1912">
                        <c:v>41101</c:v>
                      </c:pt>
                      <c:pt idx="1913">
                        <c:v>41102</c:v>
                      </c:pt>
                      <c:pt idx="1914">
                        <c:v>41103</c:v>
                      </c:pt>
                      <c:pt idx="1915">
                        <c:v>41107</c:v>
                      </c:pt>
                      <c:pt idx="1916">
                        <c:v>41108</c:v>
                      </c:pt>
                      <c:pt idx="1917">
                        <c:v>41109</c:v>
                      </c:pt>
                      <c:pt idx="1918">
                        <c:v>41110</c:v>
                      </c:pt>
                      <c:pt idx="1919">
                        <c:v>41113</c:v>
                      </c:pt>
                      <c:pt idx="1920">
                        <c:v>41114</c:v>
                      </c:pt>
                      <c:pt idx="1921">
                        <c:v>41115</c:v>
                      </c:pt>
                      <c:pt idx="1922">
                        <c:v>41116</c:v>
                      </c:pt>
                      <c:pt idx="1923">
                        <c:v>41117</c:v>
                      </c:pt>
                      <c:pt idx="1924">
                        <c:v>41120</c:v>
                      </c:pt>
                      <c:pt idx="1925">
                        <c:v>41121</c:v>
                      </c:pt>
                      <c:pt idx="1926">
                        <c:v>41122</c:v>
                      </c:pt>
                      <c:pt idx="1927">
                        <c:v>41123</c:v>
                      </c:pt>
                      <c:pt idx="1928">
                        <c:v>41124</c:v>
                      </c:pt>
                      <c:pt idx="1929">
                        <c:v>41127</c:v>
                      </c:pt>
                      <c:pt idx="1930">
                        <c:v>41128</c:v>
                      </c:pt>
                      <c:pt idx="1931">
                        <c:v>41129</c:v>
                      </c:pt>
                      <c:pt idx="1932">
                        <c:v>41130</c:v>
                      </c:pt>
                      <c:pt idx="1933">
                        <c:v>41131</c:v>
                      </c:pt>
                      <c:pt idx="1934">
                        <c:v>41134</c:v>
                      </c:pt>
                      <c:pt idx="1935">
                        <c:v>41135</c:v>
                      </c:pt>
                      <c:pt idx="1936">
                        <c:v>41136</c:v>
                      </c:pt>
                      <c:pt idx="1937">
                        <c:v>41137</c:v>
                      </c:pt>
                      <c:pt idx="1938">
                        <c:v>41138</c:v>
                      </c:pt>
                      <c:pt idx="1939">
                        <c:v>41141</c:v>
                      </c:pt>
                      <c:pt idx="1940">
                        <c:v>41142</c:v>
                      </c:pt>
                      <c:pt idx="1941">
                        <c:v>41143</c:v>
                      </c:pt>
                      <c:pt idx="1942">
                        <c:v>41144</c:v>
                      </c:pt>
                      <c:pt idx="1943">
                        <c:v>41145</c:v>
                      </c:pt>
                      <c:pt idx="1944">
                        <c:v>41148</c:v>
                      </c:pt>
                      <c:pt idx="1945">
                        <c:v>41149</c:v>
                      </c:pt>
                      <c:pt idx="1946">
                        <c:v>41150</c:v>
                      </c:pt>
                      <c:pt idx="1947">
                        <c:v>41151</c:v>
                      </c:pt>
                      <c:pt idx="1948">
                        <c:v>41152</c:v>
                      </c:pt>
                      <c:pt idx="1949">
                        <c:v>41155</c:v>
                      </c:pt>
                      <c:pt idx="1950">
                        <c:v>41156</c:v>
                      </c:pt>
                      <c:pt idx="1951">
                        <c:v>41157</c:v>
                      </c:pt>
                      <c:pt idx="1952">
                        <c:v>41158</c:v>
                      </c:pt>
                      <c:pt idx="1953">
                        <c:v>41159</c:v>
                      </c:pt>
                      <c:pt idx="1954">
                        <c:v>41162</c:v>
                      </c:pt>
                      <c:pt idx="1955">
                        <c:v>41163</c:v>
                      </c:pt>
                      <c:pt idx="1956">
                        <c:v>41164</c:v>
                      </c:pt>
                      <c:pt idx="1957">
                        <c:v>41165</c:v>
                      </c:pt>
                      <c:pt idx="1958">
                        <c:v>41166</c:v>
                      </c:pt>
                      <c:pt idx="1959">
                        <c:v>41170</c:v>
                      </c:pt>
                      <c:pt idx="1960">
                        <c:v>41171</c:v>
                      </c:pt>
                      <c:pt idx="1961">
                        <c:v>41172</c:v>
                      </c:pt>
                      <c:pt idx="1962">
                        <c:v>41173</c:v>
                      </c:pt>
                      <c:pt idx="1963">
                        <c:v>41176</c:v>
                      </c:pt>
                      <c:pt idx="1964">
                        <c:v>41177</c:v>
                      </c:pt>
                      <c:pt idx="1965">
                        <c:v>41178</c:v>
                      </c:pt>
                      <c:pt idx="1966">
                        <c:v>41179</c:v>
                      </c:pt>
                      <c:pt idx="1967">
                        <c:v>41180</c:v>
                      </c:pt>
                      <c:pt idx="1968">
                        <c:v>41183</c:v>
                      </c:pt>
                      <c:pt idx="1969">
                        <c:v>41184</c:v>
                      </c:pt>
                      <c:pt idx="1970">
                        <c:v>41185</c:v>
                      </c:pt>
                      <c:pt idx="1971">
                        <c:v>41186</c:v>
                      </c:pt>
                      <c:pt idx="1972">
                        <c:v>41187</c:v>
                      </c:pt>
                      <c:pt idx="1973">
                        <c:v>41191</c:v>
                      </c:pt>
                      <c:pt idx="1974">
                        <c:v>41192</c:v>
                      </c:pt>
                      <c:pt idx="1975">
                        <c:v>41193</c:v>
                      </c:pt>
                      <c:pt idx="1976">
                        <c:v>41194</c:v>
                      </c:pt>
                      <c:pt idx="1977">
                        <c:v>41197</c:v>
                      </c:pt>
                      <c:pt idx="1978">
                        <c:v>41198</c:v>
                      </c:pt>
                      <c:pt idx="1979">
                        <c:v>41199</c:v>
                      </c:pt>
                      <c:pt idx="1980">
                        <c:v>41200</c:v>
                      </c:pt>
                      <c:pt idx="1981">
                        <c:v>41201</c:v>
                      </c:pt>
                      <c:pt idx="1982">
                        <c:v>41204</c:v>
                      </c:pt>
                      <c:pt idx="1983">
                        <c:v>41205</c:v>
                      </c:pt>
                      <c:pt idx="1984">
                        <c:v>41206</c:v>
                      </c:pt>
                      <c:pt idx="1985">
                        <c:v>41207</c:v>
                      </c:pt>
                      <c:pt idx="1986">
                        <c:v>41208</c:v>
                      </c:pt>
                      <c:pt idx="1987">
                        <c:v>41211</c:v>
                      </c:pt>
                      <c:pt idx="1988">
                        <c:v>41212</c:v>
                      </c:pt>
                      <c:pt idx="1989">
                        <c:v>41213</c:v>
                      </c:pt>
                      <c:pt idx="1990">
                        <c:v>41214</c:v>
                      </c:pt>
                      <c:pt idx="1991">
                        <c:v>41215</c:v>
                      </c:pt>
                      <c:pt idx="1992">
                        <c:v>41218</c:v>
                      </c:pt>
                      <c:pt idx="1993">
                        <c:v>41219</c:v>
                      </c:pt>
                      <c:pt idx="1994">
                        <c:v>41220</c:v>
                      </c:pt>
                      <c:pt idx="1995">
                        <c:v>41221</c:v>
                      </c:pt>
                      <c:pt idx="1996">
                        <c:v>41222</c:v>
                      </c:pt>
                      <c:pt idx="1997">
                        <c:v>41225</c:v>
                      </c:pt>
                      <c:pt idx="1998">
                        <c:v>41226</c:v>
                      </c:pt>
                      <c:pt idx="1999">
                        <c:v>41227</c:v>
                      </c:pt>
                      <c:pt idx="2000">
                        <c:v>41228</c:v>
                      </c:pt>
                      <c:pt idx="2001">
                        <c:v>41229</c:v>
                      </c:pt>
                      <c:pt idx="2002">
                        <c:v>41232</c:v>
                      </c:pt>
                      <c:pt idx="2003">
                        <c:v>41233</c:v>
                      </c:pt>
                      <c:pt idx="2004">
                        <c:v>41234</c:v>
                      </c:pt>
                      <c:pt idx="2005">
                        <c:v>41235</c:v>
                      </c:pt>
                      <c:pt idx="2006">
                        <c:v>41239</c:v>
                      </c:pt>
                      <c:pt idx="2007">
                        <c:v>41240</c:v>
                      </c:pt>
                      <c:pt idx="2008">
                        <c:v>41241</c:v>
                      </c:pt>
                      <c:pt idx="2009">
                        <c:v>41242</c:v>
                      </c:pt>
                      <c:pt idx="2010">
                        <c:v>41243</c:v>
                      </c:pt>
                      <c:pt idx="2011">
                        <c:v>41246</c:v>
                      </c:pt>
                      <c:pt idx="2012">
                        <c:v>41247</c:v>
                      </c:pt>
                      <c:pt idx="2013">
                        <c:v>41248</c:v>
                      </c:pt>
                      <c:pt idx="2014">
                        <c:v>41249</c:v>
                      </c:pt>
                      <c:pt idx="2015">
                        <c:v>41250</c:v>
                      </c:pt>
                      <c:pt idx="2016">
                        <c:v>41253</c:v>
                      </c:pt>
                      <c:pt idx="2017">
                        <c:v>41254</c:v>
                      </c:pt>
                      <c:pt idx="2018">
                        <c:v>41255</c:v>
                      </c:pt>
                      <c:pt idx="2019">
                        <c:v>41256</c:v>
                      </c:pt>
                      <c:pt idx="2020">
                        <c:v>41257</c:v>
                      </c:pt>
                      <c:pt idx="2021">
                        <c:v>41260</c:v>
                      </c:pt>
                      <c:pt idx="2022">
                        <c:v>41261</c:v>
                      </c:pt>
                      <c:pt idx="2023">
                        <c:v>41262</c:v>
                      </c:pt>
                      <c:pt idx="2024">
                        <c:v>41263</c:v>
                      </c:pt>
                      <c:pt idx="2025">
                        <c:v>41264</c:v>
                      </c:pt>
                      <c:pt idx="2026">
                        <c:v>41268</c:v>
                      </c:pt>
                      <c:pt idx="2027">
                        <c:v>41269</c:v>
                      </c:pt>
                      <c:pt idx="2028">
                        <c:v>41270</c:v>
                      </c:pt>
                      <c:pt idx="2029">
                        <c:v>41271</c:v>
                      </c:pt>
                      <c:pt idx="2030">
                        <c:v>41278</c:v>
                      </c:pt>
                      <c:pt idx="2031">
                        <c:v>41281</c:v>
                      </c:pt>
                      <c:pt idx="2032">
                        <c:v>41282</c:v>
                      </c:pt>
                      <c:pt idx="2033">
                        <c:v>41283</c:v>
                      </c:pt>
                      <c:pt idx="2034">
                        <c:v>41284</c:v>
                      </c:pt>
                      <c:pt idx="2035">
                        <c:v>41285</c:v>
                      </c:pt>
                      <c:pt idx="2036">
                        <c:v>41289</c:v>
                      </c:pt>
                      <c:pt idx="2037">
                        <c:v>41290</c:v>
                      </c:pt>
                      <c:pt idx="2038">
                        <c:v>41291</c:v>
                      </c:pt>
                      <c:pt idx="2039">
                        <c:v>41292</c:v>
                      </c:pt>
                      <c:pt idx="2040">
                        <c:v>41295</c:v>
                      </c:pt>
                      <c:pt idx="2041">
                        <c:v>41296</c:v>
                      </c:pt>
                      <c:pt idx="2042">
                        <c:v>41297</c:v>
                      </c:pt>
                      <c:pt idx="2043">
                        <c:v>41298</c:v>
                      </c:pt>
                      <c:pt idx="2044">
                        <c:v>41299</c:v>
                      </c:pt>
                      <c:pt idx="2045">
                        <c:v>41302</c:v>
                      </c:pt>
                      <c:pt idx="2046">
                        <c:v>41303</c:v>
                      </c:pt>
                      <c:pt idx="2047">
                        <c:v>41304</c:v>
                      </c:pt>
                      <c:pt idx="2048">
                        <c:v>41305</c:v>
                      </c:pt>
                      <c:pt idx="2049">
                        <c:v>41306</c:v>
                      </c:pt>
                      <c:pt idx="2050">
                        <c:v>41309</c:v>
                      </c:pt>
                      <c:pt idx="2051">
                        <c:v>41310</c:v>
                      </c:pt>
                      <c:pt idx="2052">
                        <c:v>41311</c:v>
                      </c:pt>
                      <c:pt idx="2053">
                        <c:v>41312</c:v>
                      </c:pt>
                      <c:pt idx="2054">
                        <c:v>41313</c:v>
                      </c:pt>
                      <c:pt idx="2055">
                        <c:v>41317</c:v>
                      </c:pt>
                      <c:pt idx="2056">
                        <c:v>41318</c:v>
                      </c:pt>
                      <c:pt idx="2057">
                        <c:v>41319</c:v>
                      </c:pt>
                      <c:pt idx="2058">
                        <c:v>41320</c:v>
                      </c:pt>
                      <c:pt idx="2059">
                        <c:v>41323</c:v>
                      </c:pt>
                      <c:pt idx="2060">
                        <c:v>41324</c:v>
                      </c:pt>
                      <c:pt idx="2061">
                        <c:v>41325</c:v>
                      </c:pt>
                      <c:pt idx="2062">
                        <c:v>41326</c:v>
                      </c:pt>
                      <c:pt idx="2063">
                        <c:v>41327</c:v>
                      </c:pt>
                      <c:pt idx="2064">
                        <c:v>41330</c:v>
                      </c:pt>
                      <c:pt idx="2065">
                        <c:v>41331</c:v>
                      </c:pt>
                      <c:pt idx="2066">
                        <c:v>41332</c:v>
                      </c:pt>
                      <c:pt idx="2067">
                        <c:v>41333</c:v>
                      </c:pt>
                      <c:pt idx="2068">
                        <c:v>41334</c:v>
                      </c:pt>
                      <c:pt idx="2069">
                        <c:v>41337</c:v>
                      </c:pt>
                      <c:pt idx="2070">
                        <c:v>41338</c:v>
                      </c:pt>
                      <c:pt idx="2071">
                        <c:v>41339</c:v>
                      </c:pt>
                      <c:pt idx="2072">
                        <c:v>41340</c:v>
                      </c:pt>
                      <c:pt idx="2073">
                        <c:v>41341</c:v>
                      </c:pt>
                      <c:pt idx="2074">
                        <c:v>41344</c:v>
                      </c:pt>
                      <c:pt idx="2075">
                        <c:v>41345</c:v>
                      </c:pt>
                      <c:pt idx="2076">
                        <c:v>41346</c:v>
                      </c:pt>
                      <c:pt idx="2077">
                        <c:v>41347</c:v>
                      </c:pt>
                      <c:pt idx="2078">
                        <c:v>41348</c:v>
                      </c:pt>
                      <c:pt idx="2079">
                        <c:v>41351</c:v>
                      </c:pt>
                      <c:pt idx="2080">
                        <c:v>41352</c:v>
                      </c:pt>
                      <c:pt idx="2081">
                        <c:v>41354</c:v>
                      </c:pt>
                      <c:pt idx="2082">
                        <c:v>41355</c:v>
                      </c:pt>
                      <c:pt idx="2083">
                        <c:v>41358</c:v>
                      </c:pt>
                      <c:pt idx="2084">
                        <c:v>41359</c:v>
                      </c:pt>
                      <c:pt idx="2085">
                        <c:v>41360</c:v>
                      </c:pt>
                      <c:pt idx="2086">
                        <c:v>41361</c:v>
                      </c:pt>
                      <c:pt idx="2087">
                        <c:v>41362</c:v>
                      </c:pt>
                      <c:pt idx="2088">
                        <c:v>41365</c:v>
                      </c:pt>
                      <c:pt idx="2089">
                        <c:v>41366</c:v>
                      </c:pt>
                      <c:pt idx="2090">
                        <c:v>41367</c:v>
                      </c:pt>
                      <c:pt idx="2091">
                        <c:v>41368</c:v>
                      </c:pt>
                      <c:pt idx="2092">
                        <c:v>41369</c:v>
                      </c:pt>
                      <c:pt idx="2093">
                        <c:v>41372</c:v>
                      </c:pt>
                      <c:pt idx="2094">
                        <c:v>41373</c:v>
                      </c:pt>
                      <c:pt idx="2095">
                        <c:v>41374</c:v>
                      </c:pt>
                      <c:pt idx="2096">
                        <c:v>41375</c:v>
                      </c:pt>
                      <c:pt idx="2097">
                        <c:v>41376</c:v>
                      </c:pt>
                      <c:pt idx="2098">
                        <c:v>41379</c:v>
                      </c:pt>
                      <c:pt idx="2099">
                        <c:v>41380</c:v>
                      </c:pt>
                      <c:pt idx="2100">
                        <c:v>41381</c:v>
                      </c:pt>
                      <c:pt idx="2101">
                        <c:v>41382</c:v>
                      </c:pt>
                      <c:pt idx="2102">
                        <c:v>41383</c:v>
                      </c:pt>
                      <c:pt idx="2103">
                        <c:v>41386</c:v>
                      </c:pt>
                      <c:pt idx="2104">
                        <c:v>41387</c:v>
                      </c:pt>
                      <c:pt idx="2105">
                        <c:v>41388</c:v>
                      </c:pt>
                      <c:pt idx="2106">
                        <c:v>41389</c:v>
                      </c:pt>
                      <c:pt idx="2107">
                        <c:v>41390</c:v>
                      </c:pt>
                      <c:pt idx="2108">
                        <c:v>41394</c:v>
                      </c:pt>
                      <c:pt idx="2109">
                        <c:v>41395</c:v>
                      </c:pt>
                      <c:pt idx="2110">
                        <c:v>41396</c:v>
                      </c:pt>
                      <c:pt idx="2111">
                        <c:v>41401</c:v>
                      </c:pt>
                      <c:pt idx="2112">
                        <c:v>41402</c:v>
                      </c:pt>
                      <c:pt idx="2113">
                        <c:v>41403</c:v>
                      </c:pt>
                      <c:pt idx="2114">
                        <c:v>41404</c:v>
                      </c:pt>
                      <c:pt idx="2115">
                        <c:v>41407</c:v>
                      </c:pt>
                      <c:pt idx="2116">
                        <c:v>41408</c:v>
                      </c:pt>
                      <c:pt idx="2117">
                        <c:v>41409</c:v>
                      </c:pt>
                      <c:pt idx="2118">
                        <c:v>41410</c:v>
                      </c:pt>
                      <c:pt idx="2119">
                        <c:v>41411</c:v>
                      </c:pt>
                      <c:pt idx="2120">
                        <c:v>41414</c:v>
                      </c:pt>
                      <c:pt idx="2121">
                        <c:v>41415</c:v>
                      </c:pt>
                      <c:pt idx="2122">
                        <c:v>41416</c:v>
                      </c:pt>
                      <c:pt idx="2123">
                        <c:v>41417</c:v>
                      </c:pt>
                      <c:pt idx="2124">
                        <c:v>41418</c:v>
                      </c:pt>
                      <c:pt idx="2125">
                        <c:v>41421</c:v>
                      </c:pt>
                      <c:pt idx="2126">
                        <c:v>41422</c:v>
                      </c:pt>
                      <c:pt idx="2127">
                        <c:v>41423</c:v>
                      </c:pt>
                      <c:pt idx="2128">
                        <c:v>41424</c:v>
                      </c:pt>
                      <c:pt idx="2129">
                        <c:v>41425</c:v>
                      </c:pt>
                      <c:pt idx="2130">
                        <c:v>41428</c:v>
                      </c:pt>
                      <c:pt idx="2131">
                        <c:v>41429</c:v>
                      </c:pt>
                      <c:pt idx="2132">
                        <c:v>41430</c:v>
                      </c:pt>
                      <c:pt idx="2133">
                        <c:v>41431</c:v>
                      </c:pt>
                      <c:pt idx="2134">
                        <c:v>41432</c:v>
                      </c:pt>
                      <c:pt idx="2135">
                        <c:v>41435</c:v>
                      </c:pt>
                      <c:pt idx="2136">
                        <c:v>41436</c:v>
                      </c:pt>
                      <c:pt idx="2137">
                        <c:v>41437</c:v>
                      </c:pt>
                      <c:pt idx="2138">
                        <c:v>41438</c:v>
                      </c:pt>
                      <c:pt idx="2139">
                        <c:v>41439</c:v>
                      </c:pt>
                      <c:pt idx="2140">
                        <c:v>41442</c:v>
                      </c:pt>
                      <c:pt idx="2141">
                        <c:v>41443</c:v>
                      </c:pt>
                      <c:pt idx="2142">
                        <c:v>41444</c:v>
                      </c:pt>
                      <c:pt idx="2143">
                        <c:v>41445</c:v>
                      </c:pt>
                      <c:pt idx="2144">
                        <c:v>41446</c:v>
                      </c:pt>
                      <c:pt idx="2145">
                        <c:v>41449</c:v>
                      </c:pt>
                      <c:pt idx="2146">
                        <c:v>41450</c:v>
                      </c:pt>
                      <c:pt idx="2147">
                        <c:v>41451</c:v>
                      </c:pt>
                      <c:pt idx="2148">
                        <c:v>41452</c:v>
                      </c:pt>
                      <c:pt idx="2149">
                        <c:v>41453</c:v>
                      </c:pt>
                      <c:pt idx="2150">
                        <c:v>41456</c:v>
                      </c:pt>
                      <c:pt idx="2151">
                        <c:v>41457</c:v>
                      </c:pt>
                      <c:pt idx="2152">
                        <c:v>41458</c:v>
                      </c:pt>
                      <c:pt idx="2153">
                        <c:v>41459</c:v>
                      </c:pt>
                      <c:pt idx="2154">
                        <c:v>41460</c:v>
                      </c:pt>
                      <c:pt idx="2155">
                        <c:v>41463</c:v>
                      </c:pt>
                      <c:pt idx="2156">
                        <c:v>41464</c:v>
                      </c:pt>
                      <c:pt idx="2157">
                        <c:v>41465</c:v>
                      </c:pt>
                      <c:pt idx="2158">
                        <c:v>41466</c:v>
                      </c:pt>
                      <c:pt idx="2159">
                        <c:v>41467</c:v>
                      </c:pt>
                      <c:pt idx="2160">
                        <c:v>41471</c:v>
                      </c:pt>
                      <c:pt idx="2161">
                        <c:v>41472</c:v>
                      </c:pt>
                      <c:pt idx="2162">
                        <c:v>41473</c:v>
                      </c:pt>
                      <c:pt idx="2163">
                        <c:v>41474</c:v>
                      </c:pt>
                      <c:pt idx="2164">
                        <c:v>41477</c:v>
                      </c:pt>
                      <c:pt idx="2165">
                        <c:v>41478</c:v>
                      </c:pt>
                      <c:pt idx="2166">
                        <c:v>41479</c:v>
                      </c:pt>
                      <c:pt idx="2167">
                        <c:v>41480</c:v>
                      </c:pt>
                      <c:pt idx="2168">
                        <c:v>41481</c:v>
                      </c:pt>
                      <c:pt idx="2169">
                        <c:v>41484</c:v>
                      </c:pt>
                      <c:pt idx="2170">
                        <c:v>41485</c:v>
                      </c:pt>
                      <c:pt idx="2171">
                        <c:v>41486</c:v>
                      </c:pt>
                      <c:pt idx="2172">
                        <c:v>41487</c:v>
                      </c:pt>
                      <c:pt idx="2173">
                        <c:v>41488</c:v>
                      </c:pt>
                      <c:pt idx="2174">
                        <c:v>41491</c:v>
                      </c:pt>
                      <c:pt idx="2175">
                        <c:v>41492</c:v>
                      </c:pt>
                      <c:pt idx="2176">
                        <c:v>41493</c:v>
                      </c:pt>
                      <c:pt idx="2177">
                        <c:v>41494</c:v>
                      </c:pt>
                      <c:pt idx="2178">
                        <c:v>41495</c:v>
                      </c:pt>
                      <c:pt idx="2179">
                        <c:v>41498</c:v>
                      </c:pt>
                      <c:pt idx="2180">
                        <c:v>41499</c:v>
                      </c:pt>
                      <c:pt idx="2181">
                        <c:v>41500</c:v>
                      </c:pt>
                      <c:pt idx="2182">
                        <c:v>41501</c:v>
                      </c:pt>
                      <c:pt idx="2183">
                        <c:v>41502</c:v>
                      </c:pt>
                      <c:pt idx="2184">
                        <c:v>41505</c:v>
                      </c:pt>
                      <c:pt idx="2185">
                        <c:v>41506</c:v>
                      </c:pt>
                      <c:pt idx="2186">
                        <c:v>41507</c:v>
                      </c:pt>
                      <c:pt idx="2187">
                        <c:v>41508</c:v>
                      </c:pt>
                      <c:pt idx="2188">
                        <c:v>41509</c:v>
                      </c:pt>
                      <c:pt idx="2189">
                        <c:v>41512</c:v>
                      </c:pt>
                      <c:pt idx="2190">
                        <c:v>41513</c:v>
                      </c:pt>
                      <c:pt idx="2191">
                        <c:v>41514</c:v>
                      </c:pt>
                      <c:pt idx="2192">
                        <c:v>41515</c:v>
                      </c:pt>
                      <c:pt idx="2193">
                        <c:v>41516</c:v>
                      </c:pt>
                      <c:pt idx="2194">
                        <c:v>41519</c:v>
                      </c:pt>
                      <c:pt idx="2195">
                        <c:v>41520</c:v>
                      </c:pt>
                      <c:pt idx="2196">
                        <c:v>41521</c:v>
                      </c:pt>
                      <c:pt idx="2197">
                        <c:v>41522</c:v>
                      </c:pt>
                      <c:pt idx="2198">
                        <c:v>41523</c:v>
                      </c:pt>
                      <c:pt idx="2199">
                        <c:v>41526</c:v>
                      </c:pt>
                      <c:pt idx="2200">
                        <c:v>41527</c:v>
                      </c:pt>
                      <c:pt idx="2201">
                        <c:v>41528</c:v>
                      </c:pt>
                      <c:pt idx="2202">
                        <c:v>41529</c:v>
                      </c:pt>
                      <c:pt idx="2203">
                        <c:v>41530</c:v>
                      </c:pt>
                      <c:pt idx="2204">
                        <c:v>41534</c:v>
                      </c:pt>
                      <c:pt idx="2205">
                        <c:v>41535</c:v>
                      </c:pt>
                      <c:pt idx="2206">
                        <c:v>41536</c:v>
                      </c:pt>
                      <c:pt idx="2207">
                        <c:v>41537</c:v>
                      </c:pt>
                      <c:pt idx="2208">
                        <c:v>41541</c:v>
                      </c:pt>
                      <c:pt idx="2209">
                        <c:v>41542</c:v>
                      </c:pt>
                      <c:pt idx="2210">
                        <c:v>41543</c:v>
                      </c:pt>
                      <c:pt idx="2211">
                        <c:v>41544</c:v>
                      </c:pt>
                      <c:pt idx="2212">
                        <c:v>41547</c:v>
                      </c:pt>
                      <c:pt idx="2213">
                        <c:v>41548</c:v>
                      </c:pt>
                      <c:pt idx="2214">
                        <c:v>41549</c:v>
                      </c:pt>
                      <c:pt idx="2215">
                        <c:v>41550</c:v>
                      </c:pt>
                      <c:pt idx="2216">
                        <c:v>41551</c:v>
                      </c:pt>
                      <c:pt idx="2217">
                        <c:v>41554</c:v>
                      </c:pt>
                      <c:pt idx="2218">
                        <c:v>41555</c:v>
                      </c:pt>
                      <c:pt idx="2219">
                        <c:v>41556</c:v>
                      </c:pt>
                      <c:pt idx="2220">
                        <c:v>41557</c:v>
                      </c:pt>
                      <c:pt idx="2221">
                        <c:v>41558</c:v>
                      </c:pt>
                      <c:pt idx="2222">
                        <c:v>41562</c:v>
                      </c:pt>
                      <c:pt idx="2223">
                        <c:v>41563</c:v>
                      </c:pt>
                      <c:pt idx="2224">
                        <c:v>41564</c:v>
                      </c:pt>
                      <c:pt idx="2225">
                        <c:v>41565</c:v>
                      </c:pt>
                      <c:pt idx="2226">
                        <c:v>41568</c:v>
                      </c:pt>
                      <c:pt idx="2227">
                        <c:v>41569</c:v>
                      </c:pt>
                      <c:pt idx="2228">
                        <c:v>41570</c:v>
                      </c:pt>
                      <c:pt idx="2229">
                        <c:v>41571</c:v>
                      </c:pt>
                      <c:pt idx="2230">
                        <c:v>41572</c:v>
                      </c:pt>
                      <c:pt idx="2231">
                        <c:v>41575</c:v>
                      </c:pt>
                      <c:pt idx="2232">
                        <c:v>41576</c:v>
                      </c:pt>
                      <c:pt idx="2233">
                        <c:v>41577</c:v>
                      </c:pt>
                      <c:pt idx="2234">
                        <c:v>41578</c:v>
                      </c:pt>
                      <c:pt idx="2235">
                        <c:v>41579</c:v>
                      </c:pt>
                      <c:pt idx="2236">
                        <c:v>41583</c:v>
                      </c:pt>
                      <c:pt idx="2237">
                        <c:v>41584</c:v>
                      </c:pt>
                      <c:pt idx="2238">
                        <c:v>41585</c:v>
                      </c:pt>
                      <c:pt idx="2239">
                        <c:v>41586</c:v>
                      </c:pt>
                      <c:pt idx="2240">
                        <c:v>41589</c:v>
                      </c:pt>
                      <c:pt idx="2241">
                        <c:v>41590</c:v>
                      </c:pt>
                      <c:pt idx="2242">
                        <c:v>41591</c:v>
                      </c:pt>
                      <c:pt idx="2243">
                        <c:v>41592</c:v>
                      </c:pt>
                      <c:pt idx="2244">
                        <c:v>41593</c:v>
                      </c:pt>
                      <c:pt idx="2245">
                        <c:v>41596</c:v>
                      </c:pt>
                      <c:pt idx="2246">
                        <c:v>41597</c:v>
                      </c:pt>
                      <c:pt idx="2247">
                        <c:v>41598</c:v>
                      </c:pt>
                      <c:pt idx="2248">
                        <c:v>41599</c:v>
                      </c:pt>
                      <c:pt idx="2249">
                        <c:v>41600</c:v>
                      </c:pt>
                      <c:pt idx="2250">
                        <c:v>41603</c:v>
                      </c:pt>
                      <c:pt idx="2251">
                        <c:v>41604</c:v>
                      </c:pt>
                      <c:pt idx="2252">
                        <c:v>41605</c:v>
                      </c:pt>
                      <c:pt idx="2253">
                        <c:v>41606</c:v>
                      </c:pt>
                      <c:pt idx="2254">
                        <c:v>41607</c:v>
                      </c:pt>
                      <c:pt idx="2255">
                        <c:v>41610</c:v>
                      </c:pt>
                      <c:pt idx="2256">
                        <c:v>41611</c:v>
                      </c:pt>
                      <c:pt idx="2257">
                        <c:v>41612</c:v>
                      </c:pt>
                      <c:pt idx="2258">
                        <c:v>41613</c:v>
                      </c:pt>
                      <c:pt idx="2259">
                        <c:v>41614</c:v>
                      </c:pt>
                      <c:pt idx="2260">
                        <c:v>41617</c:v>
                      </c:pt>
                      <c:pt idx="2261">
                        <c:v>41618</c:v>
                      </c:pt>
                      <c:pt idx="2262">
                        <c:v>41619</c:v>
                      </c:pt>
                      <c:pt idx="2263">
                        <c:v>41620</c:v>
                      </c:pt>
                      <c:pt idx="2264">
                        <c:v>41621</c:v>
                      </c:pt>
                      <c:pt idx="2265">
                        <c:v>41624</c:v>
                      </c:pt>
                      <c:pt idx="2266">
                        <c:v>41625</c:v>
                      </c:pt>
                      <c:pt idx="2267">
                        <c:v>41626</c:v>
                      </c:pt>
                      <c:pt idx="2268">
                        <c:v>41627</c:v>
                      </c:pt>
                      <c:pt idx="2269">
                        <c:v>41628</c:v>
                      </c:pt>
                      <c:pt idx="2270">
                        <c:v>41632</c:v>
                      </c:pt>
                      <c:pt idx="2271">
                        <c:v>41633</c:v>
                      </c:pt>
                      <c:pt idx="2272">
                        <c:v>41634</c:v>
                      </c:pt>
                      <c:pt idx="2273">
                        <c:v>41635</c:v>
                      </c:pt>
                      <c:pt idx="2274">
                        <c:v>41638</c:v>
                      </c:pt>
                      <c:pt idx="2275">
                        <c:v>41645</c:v>
                      </c:pt>
                      <c:pt idx="2276">
                        <c:v>41646</c:v>
                      </c:pt>
                      <c:pt idx="2277">
                        <c:v>41647</c:v>
                      </c:pt>
                      <c:pt idx="2278">
                        <c:v>41648</c:v>
                      </c:pt>
                      <c:pt idx="2279">
                        <c:v>41649</c:v>
                      </c:pt>
                      <c:pt idx="2280">
                        <c:v>41653</c:v>
                      </c:pt>
                      <c:pt idx="2281">
                        <c:v>41654</c:v>
                      </c:pt>
                      <c:pt idx="2282">
                        <c:v>41655</c:v>
                      </c:pt>
                      <c:pt idx="2283">
                        <c:v>41656</c:v>
                      </c:pt>
                      <c:pt idx="2284">
                        <c:v>41659</c:v>
                      </c:pt>
                      <c:pt idx="2285">
                        <c:v>41660</c:v>
                      </c:pt>
                      <c:pt idx="2286">
                        <c:v>41661</c:v>
                      </c:pt>
                      <c:pt idx="2287">
                        <c:v>41662</c:v>
                      </c:pt>
                      <c:pt idx="2288">
                        <c:v>41663</c:v>
                      </c:pt>
                      <c:pt idx="2289">
                        <c:v>41666</c:v>
                      </c:pt>
                      <c:pt idx="2290">
                        <c:v>41667</c:v>
                      </c:pt>
                      <c:pt idx="2291">
                        <c:v>41668</c:v>
                      </c:pt>
                      <c:pt idx="2292">
                        <c:v>41669</c:v>
                      </c:pt>
                      <c:pt idx="2293">
                        <c:v>41670</c:v>
                      </c:pt>
                      <c:pt idx="2294">
                        <c:v>41673</c:v>
                      </c:pt>
                      <c:pt idx="2295">
                        <c:v>41674</c:v>
                      </c:pt>
                      <c:pt idx="2296">
                        <c:v>41675</c:v>
                      </c:pt>
                      <c:pt idx="2297">
                        <c:v>41676</c:v>
                      </c:pt>
                      <c:pt idx="2298">
                        <c:v>41677</c:v>
                      </c:pt>
                      <c:pt idx="2299">
                        <c:v>41680</c:v>
                      </c:pt>
                      <c:pt idx="2300">
                        <c:v>41682</c:v>
                      </c:pt>
                      <c:pt idx="2301">
                        <c:v>41683</c:v>
                      </c:pt>
                      <c:pt idx="2302">
                        <c:v>41684</c:v>
                      </c:pt>
                      <c:pt idx="2303">
                        <c:v>41687</c:v>
                      </c:pt>
                      <c:pt idx="2304">
                        <c:v>41688</c:v>
                      </c:pt>
                      <c:pt idx="2305">
                        <c:v>41689</c:v>
                      </c:pt>
                      <c:pt idx="2306">
                        <c:v>41690</c:v>
                      </c:pt>
                      <c:pt idx="2307">
                        <c:v>41691</c:v>
                      </c:pt>
                      <c:pt idx="2308">
                        <c:v>41694</c:v>
                      </c:pt>
                      <c:pt idx="2309">
                        <c:v>41695</c:v>
                      </c:pt>
                      <c:pt idx="2310">
                        <c:v>41696</c:v>
                      </c:pt>
                      <c:pt idx="2311">
                        <c:v>41697</c:v>
                      </c:pt>
                      <c:pt idx="2312">
                        <c:v>41698</c:v>
                      </c:pt>
                      <c:pt idx="2313">
                        <c:v>41701</c:v>
                      </c:pt>
                      <c:pt idx="2314">
                        <c:v>41702</c:v>
                      </c:pt>
                      <c:pt idx="2315">
                        <c:v>41703</c:v>
                      </c:pt>
                      <c:pt idx="2316">
                        <c:v>41704</c:v>
                      </c:pt>
                      <c:pt idx="2317">
                        <c:v>41705</c:v>
                      </c:pt>
                      <c:pt idx="2318">
                        <c:v>41708</c:v>
                      </c:pt>
                      <c:pt idx="2319">
                        <c:v>41709</c:v>
                      </c:pt>
                      <c:pt idx="2320">
                        <c:v>41710</c:v>
                      </c:pt>
                      <c:pt idx="2321">
                        <c:v>41711</c:v>
                      </c:pt>
                      <c:pt idx="2322">
                        <c:v>41712</c:v>
                      </c:pt>
                      <c:pt idx="2323">
                        <c:v>41715</c:v>
                      </c:pt>
                      <c:pt idx="2324">
                        <c:v>41716</c:v>
                      </c:pt>
                      <c:pt idx="2325">
                        <c:v>41717</c:v>
                      </c:pt>
                      <c:pt idx="2326">
                        <c:v>41718</c:v>
                      </c:pt>
                      <c:pt idx="2327">
                        <c:v>41722</c:v>
                      </c:pt>
                      <c:pt idx="2328">
                        <c:v>41723</c:v>
                      </c:pt>
                      <c:pt idx="2329">
                        <c:v>41724</c:v>
                      </c:pt>
                      <c:pt idx="2330">
                        <c:v>41725</c:v>
                      </c:pt>
                      <c:pt idx="2331">
                        <c:v>41726</c:v>
                      </c:pt>
                      <c:pt idx="2332">
                        <c:v>41729</c:v>
                      </c:pt>
                      <c:pt idx="2333">
                        <c:v>41730</c:v>
                      </c:pt>
                      <c:pt idx="2334">
                        <c:v>41731</c:v>
                      </c:pt>
                      <c:pt idx="2335">
                        <c:v>41732</c:v>
                      </c:pt>
                      <c:pt idx="2336">
                        <c:v>41733</c:v>
                      </c:pt>
                      <c:pt idx="2337">
                        <c:v>41736</c:v>
                      </c:pt>
                      <c:pt idx="2338">
                        <c:v>41737</c:v>
                      </c:pt>
                      <c:pt idx="2339">
                        <c:v>41738</c:v>
                      </c:pt>
                      <c:pt idx="2340">
                        <c:v>41739</c:v>
                      </c:pt>
                      <c:pt idx="2341">
                        <c:v>41740</c:v>
                      </c:pt>
                      <c:pt idx="2342">
                        <c:v>41743</c:v>
                      </c:pt>
                      <c:pt idx="2343">
                        <c:v>41744</c:v>
                      </c:pt>
                      <c:pt idx="2344">
                        <c:v>41745</c:v>
                      </c:pt>
                      <c:pt idx="2345">
                        <c:v>41746</c:v>
                      </c:pt>
                      <c:pt idx="2346">
                        <c:v>41747</c:v>
                      </c:pt>
                      <c:pt idx="2347">
                        <c:v>41750</c:v>
                      </c:pt>
                      <c:pt idx="2348">
                        <c:v>41751</c:v>
                      </c:pt>
                      <c:pt idx="2349">
                        <c:v>41752</c:v>
                      </c:pt>
                      <c:pt idx="2350">
                        <c:v>41753</c:v>
                      </c:pt>
                      <c:pt idx="2351">
                        <c:v>41754</c:v>
                      </c:pt>
                      <c:pt idx="2352">
                        <c:v>41757</c:v>
                      </c:pt>
                      <c:pt idx="2353">
                        <c:v>41759</c:v>
                      </c:pt>
                      <c:pt idx="2354">
                        <c:v>41760</c:v>
                      </c:pt>
                      <c:pt idx="2355">
                        <c:v>41761</c:v>
                      </c:pt>
                      <c:pt idx="2356">
                        <c:v>41766</c:v>
                      </c:pt>
                      <c:pt idx="2357">
                        <c:v>41767</c:v>
                      </c:pt>
                      <c:pt idx="2358">
                        <c:v>41768</c:v>
                      </c:pt>
                      <c:pt idx="2359">
                        <c:v>41771</c:v>
                      </c:pt>
                      <c:pt idx="2360">
                        <c:v>41772</c:v>
                      </c:pt>
                      <c:pt idx="2361">
                        <c:v>41773</c:v>
                      </c:pt>
                      <c:pt idx="2362">
                        <c:v>41774</c:v>
                      </c:pt>
                      <c:pt idx="2363">
                        <c:v>41775</c:v>
                      </c:pt>
                      <c:pt idx="2364">
                        <c:v>41778</c:v>
                      </c:pt>
                      <c:pt idx="2365">
                        <c:v>41779</c:v>
                      </c:pt>
                      <c:pt idx="2366">
                        <c:v>41780</c:v>
                      </c:pt>
                      <c:pt idx="2367">
                        <c:v>41781</c:v>
                      </c:pt>
                      <c:pt idx="2368">
                        <c:v>41782</c:v>
                      </c:pt>
                      <c:pt idx="2369">
                        <c:v>41785</c:v>
                      </c:pt>
                      <c:pt idx="2370">
                        <c:v>41786</c:v>
                      </c:pt>
                      <c:pt idx="2371">
                        <c:v>41787</c:v>
                      </c:pt>
                      <c:pt idx="2372">
                        <c:v>41788</c:v>
                      </c:pt>
                      <c:pt idx="2373">
                        <c:v>41789</c:v>
                      </c:pt>
                      <c:pt idx="2374">
                        <c:v>41792</c:v>
                      </c:pt>
                      <c:pt idx="2375">
                        <c:v>41793</c:v>
                      </c:pt>
                      <c:pt idx="2376">
                        <c:v>41794</c:v>
                      </c:pt>
                      <c:pt idx="2377">
                        <c:v>41795</c:v>
                      </c:pt>
                      <c:pt idx="2378">
                        <c:v>41796</c:v>
                      </c:pt>
                      <c:pt idx="2379">
                        <c:v>41799</c:v>
                      </c:pt>
                      <c:pt idx="2380">
                        <c:v>41800</c:v>
                      </c:pt>
                      <c:pt idx="2381">
                        <c:v>41801</c:v>
                      </c:pt>
                      <c:pt idx="2382">
                        <c:v>41802</c:v>
                      </c:pt>
                      <c:pt idx="2383">
                        <c:v>41803</c:v>
                      </c:pt>
                      <c:pt idx="2384">
                        <c:v>41806</c:v>
                      </c:pt>
                      <c:pt idx="2385">
                        <c:v>41807</c:v>
                      </c:pt>
                      <c:pt idx="2386">
                        <c:v>41808</c:v>
                      </c:pt>
                      <c:pt idx="2387">
                        <c:v>41809</c:v>
                      </c:pt>
                      <c:pt idx="2388">
                        <c:v>41810</c:v>
                      </c:pt>
                      <c:pt idx="2389">
                        <c:v>41813</c:v>
                      </c:pt>
                      <c:pt idx="2390">
                        <c:v>41814</c:v>
                      </c:pt>
                      <c:pt idx="2391">
                        <c:v>41815</c:v>
                      </c:pt>
                      <c:pt idx="2392">
                        <c:v>41816</c:v>
                      </c:pt>
                      <c:pt idx="2393">
                        <c:v>41817</c:v>
                      </c:pt>
                      <c:pt idx="2394">
                        <c:v>41820</c:v>
                      </c:pt>
                      <c:pt idx="2395">
                        <c:v>41821</c:v>
                      </c:pt>
                      <c:pt idx="2396">
                        <c:v>41822</c:v>
                      </c:pt>
                      <c:pt idx="2397">
                        <c:v>41823</c:v>
                      </c:pt>
                      <c:pt idx="2398">
                        <c:v>41824</c:v>
                      </c:pt>
                      <c:pt idx="2399">
                        <c:v>41827</c:v>
                      </c:pt>
                      <c:pt idx="2400">
                        <c:v>41828</c:v>
                      </c:pt>
                      <c:pt idx="2401">
                        <c:v>41829</c:v>
                      </c:pt>
                      <c:pt idx="2402">
                        <c:v>41830</c:v>
                      </c:pt>
                      <c:pt idx="2403">
                        <c:v>41831</c:v>
                      </c:pt>
                      <c:pt idx="2404">
                        <c:v>41834</c:v>
                      </c:pt>
                      <c:pt idx="2405">
                        <c:v>41835</c:v>
                      </c:pt>
                      <c:pt idx="2406">
                        <c:v>41836</c:v>
                      </c:pt>
                      <c:pt idx="2407">
                        <c:v>41837</c:v>
                      </c:pt>
                      <c:pt idx="2408">
                        <c:v>41838</c:v>
                      </c:pt>
                      <c:pt idx="2409">
                        <c:v>41842</c:v>
                      </c:pt>
                      <c:pt idx="2410">
                        <c:v>41843</c:v>
                      </c:pt>
                      <c:pt idx="2411">
                        <c:v>41844</c:v>
                      </c:pt>
                      <c:pt idx="2412">
                        <c:v>41845</c:v>
                      </c:pt>
                      <c:pt idx="2413">
                        <c:v>41848</c:v>
                      </c:pt>
                      <c:pt idx="2414">
                        <c:v>41849</c:v>
                      </c:pt>
                      <c:pt idx="2415">
                        <c:v>41850</c:v>
                      </c:pt>
                      <c:pt idx="2416">
                        <c:v>41851</c:v>
                      </c:pt>
                      <c:pt idx="2417">
                        <c:v>41852</c:v>
                      </c:pt>
                      <c:pt idx="2418">
                        <c:v>41855</c:v>
                      </c:pt>
                      <c:pt idx="2419">
                        <c:v>41856</c:v>
                      </c:pt>
                      <c:pt idx="2420">
                        <c:v>41857</c:v>
                      </c:pt>
                      <c:pt idx="2421">
                        <c:v>41858</c:v>
                      </c:pt>
                      <c:pt idx="2422">
                        <c:v>41859</c:v>
                      </c:pt>
                      <c:pt idx="2423">
                        <c:v>41862</c:v>
                      </c:pt>
                      <c:pt idx="2424">
                        <c:v>41863</c:v>
                      </c:pt>
                      <c:pt idx="2425">
                        <c:v>41864</c:v>
                      </c:pt>
                      <c:pt idx="2426">
                        <c:v>41865</c:v>
                      </c:pt>
                      <c:pt idx="2427">
                        <c:v>41866</c:v>
                      </c:pt>
                      <c:pt idx="2428">
                        <c:v>41869</c:v>
                      </c:pt>
                      <c:pt idx="2429">
                        <c:v>41870</c:v>
                      </c:pt>
                      <c:pt idx="2430">
                        <c:v>41871</c:v>
                      </c:pt>
                      <c:pt idx="2431">
                        <c:v>41872</c:v>
                      </c:pt>
                      <c:pt idx="2432">
                        <c:v>41873</c:v>
                      </c:pt>
                      <c:pt idx="2433">
                        <c:v>41876</c:v>
                      </c:pt>
                      <c:pt idx="2434">
                        <c:v>41877</c:v>
                      </c:pt>
                      <c:pt idx="2435">
                        <c:v>41878</c:v>
                      </c:pt>
                      <c:pt idx="2436">
                        <c:v>41879</c:v>
                      </c:pt>
                      <c:pt idx="2437">
                        <c:v>41880</c:v>
                      </c:pt>
                      <c:pt idx="2438">
                        <c:v>41883</c:v>
                      </c:pt>
                      <c:pt idx="2439">
                        <c:v>41884</c:v>
                      </c:pt>
                      <c:pt idx="2440">
                        <c:v>41885</c:v>
                      </c:pt>
                      <c:pt idx="2441">
                        <c:v>41886</c:v>
                      </c:pt>
                      <c:pt idx="2442">
                        <c:v>41887</c:v>
                      </c:pt>
                      <c:pt idx="2443">
                        <c:v>41890</c:v>
                      </c:pt>
                      <c:pt idx="2444">
                        <c:v>41891</c:v>
                      </c:pt>
                      <c:pt idx="2445">
                        <c:v>41892</c:v>
                      </c:pt>
                      <c:pt idx="2446">
                        <c:v>41893</c:v>
                      </c:pt>
                      <c:pt idx="2447">
                        <c:v>41894</c:v>
                      </c:pt>
                      <c:pt idx="2448">
                        <c:v>41898</c:v>
                      </c:pt>
                      <c:pt idx="2449">
                        <c:v>41899</c:v>
                      </c:pt>
                      <c:pt idx="2450">
                        <c:v>41900</c:v>
                      </c:pt>
                      <c:pt idx="2451">
                        <c:v>41901</c:v>
                      </c:pt>
                      <c:pt idx="2452">
                        <c:v>41904</c:v>
                      </c:pt>
                      <c:pt idx="2453">
                        <c:v>41906</c:v>
                      </c:pt>
                      <c:pt idx="2454">
                        <c:v>41907</c:v>
                      </c:pt>
                      <c:pt idx="2455">
                        <c:v>41908</c:v>
                      </c:pt>
                      <c:pt idx="2456">
                        <c:v>41911</c:v>
                      </c:pt>
                      <c:pt idx="2457">
                        <c:v>41912</c:v>
                      </c:pt>
                      <c:pt idx="2458">
                        <c:v>41913</c:v>
                      </c:pt>
                      <c:pt idx="2459">
                        <c:v>41914</c:v>
                      </c:pt>
                      <c:pt idx="2460">
                        <c:v>41915</c:v>
                      </c:pt>
                      <c:pt idx="2461">
                        <c:v>41918</c:v>
                      </c:pt>
                      <c:pt idx="2462">
                        <c:v>41919</c:v>
                      </c:pt>
                      <c:pt idx="2463">
                        <c:v>41920</c:v>
                      </c:pt>
                      <c:pt idx="2464">
                        <c:v>41921</c:v>
                      </c:pt>
                      <c:pt idx="2465">
                        <c:v>41922</c:v>
                      </c:pt>
                      <c:pt idx="2466">
                        <c:v>41926</c:v>
                      </c:pt>
                      <c:pt idx="2467">
                        <c:v>41927</c:v>
                      </c:pt>
                      <c:pt idx="2468">
                        <c:v>41928</c:v>
                      </c:pt>
                      <c:pt idx="2469">
                        <c:v>41929</c:v>
                      </c:pt>
                      <c:pt idx="2470">
                        <c:v>41932</c:v>
                      </c:pt>
                      <c:pt idx="2471">
                        <c:v>41933</c:v>
                      </c:pt>
                      <c:pt idx="2472">
                        <c:v>41934</c:v>
                      </c:pt>
                      <c:pt idx="2473">
                        <c:v>41935</c:v>
                      </c:pt>
                      <c:pt idx="2474">
                        <c:v>41936</c:v>
                      </c:pt>
                      <c:pt idx="2475">
                        <c:v>41939</c:v>
                      </c:pt>
                      <c:pt idx="2476">
                        <c:v>41940</c:v>
                      </c:pt>
                      <c:pt idx="2477">
                        <c:v>41941</c:v>
                      </c:pt>
                      <c:pt idx="2478">
                        <c:v>41942</c:v>
                      </c:pt>
                      <c:pt idx="2479">
                        <c:v>41943</c:v>
                      </c:pt>
                      <c:pt idx="2480">
                        <c:v>41947</c:v>
                      </c:pt>
                      <c:pt idx="2481">
                        <c:v>41948</c:v>
                      </c:pt>
                      <c:pt idx="2482">
                        <c:v>41949</c:v>
                      </c:pt>
                      <c:pt idx="2483">
                        <c:v>41950</c:v>
                      </c:pt>
                      <c:pt idx="2484">
                        <c:v>41953</c:v>
                      </c:pt>
                      <c:pt idx="2485">
                        <c:v>41954</c:v>
                      </c:pt>
                      <c:pt idx="2486">
                        <c:v>41955</c:v>
                      </c:pt>
                      <c:pt idx="2487">
                        <c:v>41956</c:v>
                      </c:pt>
                      <c:pt idx="2488">
                        <c:v>41957</c:v>
                      </c:pt>
                      <c:pt idx="2489">
                        <c:v>41960</c:v>
                      </c:pt>
                      <c:pt idx="2490">
                        <c:v>41961</c:v>
                      </c:pt>
                      <c:pt idx="2491">
                        <c:v>41962</c:v>
                      </c:pt>
                      <c:pt idx="2492">
                        <c:v>41963</c:v>
                      </c:pt>
                      <c:pt idx="2493">
                        <c:v>41964</c:v>
                      </c:pt>
                      <c:pt idx="2494">
                        <c:v>41968</c:v>
                      </c:pt>
                      <c:pt idx="2495">
                        <c:v>41969</c:v>
                      </c:pt>
                      <c:pt idx="2496">
                        <c:v>41970</c:v>
                      </c:pt>
                      <c:pt idx="2497">
                        <c:v>41971</c:v>
                      </c:pt>
                      <c:pt idx="2498">
                        <c:v>41974</c:v>
                      </c:pt>
                      <c:pt idx="2499">
                        <c:v>41975</c:v>
                      </c:pt>
                      <c:pt idx="2500">
                        <c:v>41976</c:v>
                      </c:pt>
                      <c:pt idx="2501">
                        <c:v>41977</c:v>
                      </c:pt>
                      <c:pt idx="2502">
                        <c:v>41978</c:v>
                      </c:pt>
                      <c:pt idx="2503">
                        <c:v>41981</c:v>
                      </c:pt>
                      <c:pt idx="2504">
                        <c:v>41982</c:v>
                      </c:pt>
                      <c:pt idx="2505">
                        <c:v>41983</c:v>
                      </c:pt>
                      <c:pt idx="2506">
                        <c:v>41984</c:v>
                      </c:pt>
                      <c:pt idx="2507">
                        <c:v>41985</c:v>
                      </c:pt>
                      <c:pt idx="2508">
                        <c:v>41988</c:v>
                      </c:pt>
                      <c:pt idx="2509">
                        <c:v>41989</c:v>
                      </c:pt>
                      <c:pt idx="2510">
                        <c:v>41990</c:v>
                      </c:pt>
                      <c:pt idx="2511">
                        <c:v>41991</c:v>
                      </c:pt>
                      <c:pt idx="2512">
                        <c:v>41992</c:v>
                      </c:pt>
                      <c:pt idx="2513">
                        <c:v>41995</c:v>
                      </c:pt>
                      <c:pt idx="2514">
                        <c:v>41997</c:v>
                      </c:pt>
                      <c:pt idx="2515">
                        <c:v>41998</c:v>
                      </c:pt>
                      <c:pt idx="2516">
                        <c:v>41999</c:v>
                      </c:pt>
                      <c:pt idx="2517">
                        <c:v>42002</c:v>
                      </c:pt>
                      <c:pt idx="2518">
                        <c:v>42003</c:v>
                      </c:pt>
                      <c:pt idx="2519">
                        <c:v>42009</c:v>
                      </c:pt>
                      <c:pt idx="2520">
                        <c:v>42010</c:v>
                      </c:pt>
                      <c:pt idx="2521">
                        <c:v>42011</c:v>
                      </c:pt>
                      <c:pt idx="2522">
                        <c:v>42012</c:v>
                      </c:pt>
                      <c:pt idx="2523">
                        <c:v>42013</c:v>
                      </c:pt>
                      <c:pt idx="2524">
                        <c:v>42017</c:v>
                      </c:pt>
                      <c:pt idx="2525">
                        <c:v>42018</c:v>
                      </c:pt>
                      <c:pt idx="2526">
                        <c:v>42019</c:v>
                      </c:pt>
                      <c:pt idx="2527">
                        <c:v>42020</c:v>
                      </c:pt>
                      <c:pt idx="2528">
                        <c:v>42023</c:v>
                      </c:pt>
                      <c:pt idx="2529">
                        <c:v>42024</c:v>
                      </c:pt>
                      <c:pt idx="2530">
                        <c:v>42025</c:v>
                      </c:pt>
                      <c:pt idx="2531">
                        <c:v>42026</c:v>
                      </c:pt>
                      <c:pt idx="2532">
                        <c:v>42027</c:v>
                      </c:pt>
                      <c:pt idx="2533">
                        <c:v>42030</c:v>
                      </c:pt>
                      <c:pt idx="2534">
                        <c:v>42031</c:v>
                      </c:pt>
                      <c:pt idx="2535">
                        <c:v>42032</c:v>
                      </c:pt>
                      <c:pt idx="2536">
                        <c:v>42033</c:v>
                      </c:pt>
                      <c:pt idx="2537">
                        <c:v>42034</c:v>
                      </c:pt>
                      <c:pt idx="2538">
                        <c:v>42037</c:v>
                      </c:pt>
                      <c:pt idx="2539">
                        <c:v>42038</c:v>
                      </c:pt>
                      <c:pt idx="2540">
                        <c:v>42039</c:v>
                      </c:pt>
                      <c:pt idx="2541">
                        <c:v>42040</c:v>
                      </c:pt>
                      <c:pt idx="2542">
                        <c:v>42041</c:v>
                      </c:pt>
                      <c:pt idx="2543">
                        <c:v>42044</c:v>
                      </c:pt>
                      <c:pt idx="2544">
                        <c:v>42045</c:v>
                      </c:pt>
                      <c:pt idx="2545">
                        <c:v>42047</c:v>
                      </c:pt>
                      <c:pt idx="2546">
                        <c:v>42048</c:v>
                      </c:pt>
                      <c:pt idx="2547">
                        <c:v>42051</c:v>
                      </c:pt>
                      <c:pt idx="2548">
                        <c:v>42052</c:v>
                      </c:pt>
                      <c:pt idx="2549">
                        <c:v>42053</c:v>
                      </c:pt>
                      <c:pt idx="2550">
                        <c:v>42054</c:v>
                      </c:pt>
                      <c:pt idx="2551">
                        <c:v>42055</c:v>
                      </c:pt>
                      <c:pt idx="2552">
                        <c:v>42058</c:v>
                      </c:pt>
                      <c:pt idx="2553">
                        <c:v>42059</c:v>
                      </c:pt>
                      <c:pt idx="2554">
                        <c:v>42060</c:v>
                      </c:pt>
                      <c:pt idx="2555">
                        <c:v>42061</c:v>
                      </c:pt>
                      <c:pt idx="2556">
                        <c:v>42062</c:v>
                      </c:pt>
                      <c:pt idx="2557">
                        <c:v>42065</c:v>
                      </c:pt>
                      <c:pt idx="2558">
                        <c:v>42066</c:v>
                      </c:pt>
                      <c:pt idx="2559">
                        <c:v>42067</c:v>
                      </c:pt>
                      <c:pt idx="2560">
                        <c:v>42068</c:v>
                      </c:pt>
                      <c:pt idx="2561">
                        <c:v>42069</c:v>
                      </c:pt>
                      <c:pt idx="2562">
                        <c:v>42072</c:v>
                      </c:pt>
                      <c:pt idx="2563">
                        <c:v>42073</c:v>
                      </c:pt>
                      <c:pt idx="2564">
                        <c:v>42074</c:v>
                      </c:pt>
                      <c:pt idx="2565">
                        <c:v>42075</c:v>
                      </c:pt>
                      <c:pt idx="2566">
                        <c:v>42076</c:v>
                      </c:pt>
                      <c:pt idx="2567">
                        <c:v>42079</c:v>
                      </c:pt>
                      <c:pt idx="2568">
                        <c:v>42080</c:v>
                      </c:pt>
                      <c:pt idx="2569">
                        <c:v>42081</c:v>
                      </c:pt>
                      <c:pt idx="2570">
                        <c:v>42082</c:v>
                      </c:pt>
                      <c:pt idx="2571">
                        <c:v>42083</c:v>
                      </c:pt>
                      <c:pt idx="2572">
                        <c:v>42086</c:v>
                      </c:pt>
                      <c:pt idx="2573">
                        <c:v>42087</c:v>
                      </c:pt>
                      <c:pt idx="2574">
                        <c:v>42088</c:v>
                      </c:pt>
                      <c:pt idx="2575">
                        <c:v>42089</c:v>
                      </c:pt>
                      <c:pt idx="2576">
                        <c:v>42090</c:v>
                      </c:pt>
                      <c:pt idx="2577">
                        <c:v>42093</c:v>
                      </c:pt>
                      <c:pt idx="2578">
                        <c:v>42094</c:v>
                      </c:pt>
                      <c:pt idx="2579">
                        <c:v>42095</c:v>
                      </c:pt>
                      <c:pt idx="2580">
                        <c:v>42096</c:v>
                      </c:pt>
                      <c:pt idx="2581">
                        <c:v>42097</c:v>
                      </c:pt>
                      <c:pt idx="2582">
                        <c:v>42100</c:v>
                      </c:pt>
                      <c:pt idx="2583">
                        <c:v>42101</c:v>
                      </c:pt>
                      <c:pt idx="2584">
                        <c:v>42102</c:v>
                      </c:pt>
                      <c:pt idx="2585">
                        <c:v>42103</c:v>
                      </c:pt>
                      <c:pt idx="2586">
                        <c:v>42104</c:v>
                      </c:pt>
                      <c:pt idx="2587">
                        <c:v>42107</c:v>
                      </c:pt>
                      <c:pt idx="2588">
                        <c:v>42108</c:v>
                      </c:pt>
                      <c:pt idx="2589">
                        <c:v>42109</c:v>
                      </c:pt>
                      <c:pt idx="2590">
                        <c:v>42110</c:v>
                      </c:pt>
                      <c:pt idx="2591">
                        <c:v>42111</c:v>
                      </c:pt>
                      <c:pt idx="2592">
                        <c:v>42114</c:v>
                      </c:pt>
                      <c:pt idx="2593">
                        <c:v>42115</c:v>
                      </c:pt>
                      <c:pt idx="2594">
                        <c:v>42116</c:v>
                      </c:pt>
                      <c:pt idx="2595">
                        <c:v>42117</c:v>
                      </c:pt>
                      <c:pt idx="2596">
                        <c:v>42118</c:v>
                      </c:pt>
                      <c:pt idx="2597">
                        <c:v>42121</c:v>
                      </c:pt>
                      <c:pt idx="2598">
                        <c:v>42122</c:v>
                      </c:pt>
                      <c:pt idx="2599">
                        <c:v>42124</c:v>
                      </c:pt>
                      <c:pt idx="2600">
                        <c:v>42125</c:v>
                      </c:pt>
                      <c:pt idx="2601">
                        <c:v>42131</c:v>
                      </c:pt>
                      <c:pt idx="2602">
                        <c:v>42132</c:v>
                      </c:pt>
                      <c:pt idx="2603">
                        <c:v>42135</c:v>
                      </c:pt>
                      <c:pt idx="2604">
                        <c:v>42136</c:v>
                      </c:pt>
                      <c:pt idx="2605">
                        <c:v>42137</c:v>
                      </c:pt>
                      <c:pt idx="2606">
                        <c:v>42138</c:v>
                      </c:pt>
                      <c:pt idx="2607">
                        <c:v>42139</c:v>
                      </c:pt>
                      <c:pt idx="2608">
                        <c:v>42142</c:v>
                      </c:pt>
                      <c:pt idx="2609">
                        <c:v>42143</c:v>
                      </c:pt>
                      <c:pt idx="2610">
                        <c:v>42144</c:v>
                      </c:pt>
                      <c:pt idx="2611">
                        <c:v>42145</c:v>
                      </c:pt>
                      <c:pt idx="2612">
                        <c:v>42146</c:v>
                      </c:pt>
                      <c:pt idx="2613">
                        <c:v>42149</c:v>
                      </c:pt>
                      <c:pt idx="2614">
                        <c:v>42150</c:v>
                      </c:pt>
                      <c:pt idx="2615">
                        <c:v>42151</c:v>
                      </c:pt>
                      <c:pt idx="2616">
                        <c:v>42152</c:v>
                      </c:pt>
                      <c:pt idx="2617">
                        <c:v>42153</c:v>
                      </c:pt>
                      <c:pt idx="2618">
                        <c:v>42156</c:v>
                      </c:pt>
                      <c:pt idx="2619">
                        <c:v>42157</c:v>
                      </c:pt>
                      <c:pt idx="2620">
                        <c:v>42158</c:v>
                      </c:pt>
                      <c:pt idx="2621">
                        <c:v>42159</c:v>
                      </c:pt>
                      <c:pt idx="2622">
                        <c:v>42160</c:v>
                      </c:pt>
                      <c:pt idx="2623">
                        <c:v>42163</c:v>
                      </c:pt>
                      <c:pt idx="2624">
                        <c:v>42164</c:v>
                      </c:pt>
                      <c:pt idx="2625">
                        <c:v>42165</c:v>
                      </c:pt>
                      <c:pt idx="2626">
                        <c:v>42166</c:v>
                      </c:pt>
                      <c:pt idx="2627">
                        <c:v>42167</c:v>
                      </c:pt>
                      <c:pt idx="2628">
                        <c:v>42170</c:v>
                      </c:pt>
                      <c:pt idx="2629">
                        <c:v>42171</c:v>
                      </c:pt>
                      <c:pt idx="2630">
                        <c:v>42172</c:v>
                      </c:pt>
                      <c:pt idx="2631">
                        <c:v>42173</c:v>
                      </c:pt>
                      <c:pt idx="2632">
                        <c:v>42174</c:v>
                      </c:pt>
                      <c:pt idx="2633">
                        <c:v>42177</c:v>
                      </c:pt>
                      <c:pt idx="2634">
                        <c:v>42178</c:v>
                      </c:pt>
                      <c:pt idx="2635">
                        <c:v>42179</c:v>
                      </c:pt>
                      <c:pt idx="2636">
                        <c:v>42180</c:v>
                      </c:pt>
                      <c:pt idx="2637">
                        <c:v>42181</c:v>
                      </c:pt>
                      <c:pt idx="2638">
                        <c:v>42184</c:v>
                      </c:pt>
                      <c:pt idx="2639">
                        <c:v>42185</c:v>
                      </c:pt>
                      <c:pt idx="2640">
                        <c:v>42186</c:v>
                      </c:pt>
                      <c:pt idx="2641">
                        <c:v>42187</c:v>
                      </c:pt>
                      <c:pt idx="2642">
                        <c:v>42188</c:v>
                      </c:pt>
                      <c:pt idx="2643">
                        <c:v>42191</c:v>
                      </c:pt>
                      <c:pt idx="2644">
                        <c:v>42192</c:v>
                      </c:pt>
                      <c:pt idx="2645">
                        <c:v>42193</c:v>
                      </c:pt>
                      <c:pt idx="2646">
                        <c:v>42194</c:v>
                      </c:pt>
                      <c:pt idx="2647">
                        <c:v>42195</c:v>
                      </c:pt>
                      <c:pt idx="2648">
                        <c:v>42198</c:v>
                      </c:pt>
                      <c:pt idx="2649">
                        <c:v>42199</c:v>
                      </c:pt>
                      <c:pt idx="2650">
                        <c:v>42200</c:v>
                      </c:pt>
                      <c:pt idx="2651">
                        <c:v>42201</c:v>
                      </c:pt>
                      <c:pt idx="2652">
                        <c:v>42202</c:v>
                      </c:pt>
                      <c:pt idx="2653">
                        <c:v>42206</c:v>
                      </c:pt>
                      <c:pt idx="2654">
                        <c:v>42207</c:v>
                      </c:pt>
                      <c:pt idx="2655">
                        <c:v>42208</c:v>
                      </c:pt>
                      <c:pt idx="2656">
                        <c:v>42209</c:v>
                      </c:pt>
                      <c:pt idx="2657">
                        <c:v>42212</c:v>
                      </c:pt>
                      <c:pt idx="2658">
                        <c:v>42213</c:v>
                      </c:pt>
                      <c:pt idx="2659">
                        <c:v>42214</c:v>
                      </c:pt>
                      <c:pt idx="2660">
                        <c:v>42215</c:v>
                      </c:pt>
                      <c:pt idx="2661">
                        <c:v>42216</c:v>
                      </c:pt>
                      <c:pt idx="2662">
                        <c:v>42219</c:v>
                      </c:pt>
                      <c:pt idx="2663">
                        <c:v>42220</c:v>
                      </c:pt>
                      <c:pt idx="2664">
                        <c:v>42221</c:v>
                      </c:pt>
                      <c:pt idx="2665">
                        <c:v>42222</c:v>
                      </c:pt>
                      <c:pt idx="2666">
                        <c:v>42223</c:v>
                      </c:pt>
                      <c:pt idx="2667">
                        <c:v>42226</c:v>
                      </c:pt>
                      <c:pt idx="2668">
                        <c:v>42227</c:v>
                      </c:pt>
                      <c:pt idx="2669">
                        <c:v>42228</c:v>
                      </c:pt>
                      <c:pt idx="2670">
                        <c:v>42229</c:v>
                      </c:pt>
                      <c:pt idx="2671">
                        <c:v>42230</c:v>
                      </c:pt>
                      <c:pt idx="2672">
                        <c:v>42233</c:v>
                      </c:pt>
                      <c:pt idx="2673">
                        <c:v>42234</c:v>
                      </c:pt>
                      <c:pt idx="2674">
                        <c:v>42235</c:v>
                      </c:pt>
                      <c:pt idx="2675">
                        <c:v>42236</c:v>
                      </c:pt>
                      <c:pt idx="2676">
                        <c:v>42237</c:v>
                      </c:pt>
                      <c:pt idx="2677">
                        <c:v>42240</c:v>
                      </c:pt>
                      <c:pt idx="2678">
                        <c:v>42241</c:v>
                      </c:pt>
                      <c:pt idx="2679">
                        <c:v>42242</c:v>
                      </c:pt>
                      <c:pt idx="2680">
                        <c:v>42243</c:v>
                      </c:pt>
                      <c:pt idx="2681">
                        <c:v>42244</c:v>
                      </c:pt>
                      <c:pt idx="2682">
                        <c:v>42247</c:v>
                      </c:pt>
                      <c:pt idx="2683">
                        <c:v>42248</c:v>
                      </c:pt>
                      <c:pt idx="2684">
                        <c:v>42249</c:v>
                      </c:pt>
                      <c:pt idx="2685">
                        <c:v>42250</c:v>
                      </c:pt>
                      <c:pt idx="2686">
                        <c:v>42251</c:v>
                      </c:pt>
                      <c:pt idx="2687">
                        <c:v>42254</c:v>
                      </c:pt>
                      <c:pt idx="2688">
                        <c:v>42255</c:v>
                      </c:pt>
                      <c:pt idx="2689">
                        <c:v>42256</c:v>
                      </c:pt>
                      <c:pt idx="2690">
                        <c:v>42257</c:v>
                      </c:pt>
                      <c:pt idx="2691">
                        <c:v>42258</c:v>
                      </c:pt>
                      <c:pt idx="2692">
                        <c:v>42261</c:v>
                      </c:pt>
                      <c:pt idx="2693">
                        <c:v>42262</c:v>
                      </c:pt>
                      <c:pt idx="2694">
                        <c:v>42263</c:v>
                      </c:pt>
                      <c:pt idx="2695">
                        <c:v>42264</c:v>
                      </c:pt>
                      <c:pt idx="2696">
                        <c:v>42265</c:v>
                      </c:pt>
                      <c:pt idx="2697">
                        <c:v>42271</c:v>
                      </c:pt>
                      <c:pt idx="2698">
                        <c:v>42272</c:v>
                      </c:pt>
                      <c:pt idx="2699">
                        <c:v>42275</c:v>
                      </c:pt>
                      <c:pt idx="2700">
                        <c:v>42276</c:v>
                      </c:pt>
                      <c:pt idx="2701">
                        <c:v>42277</c:v>
                      </c:pt>
                      <c:pt idx="2702">
                        <c:v>42278</c:v>
                      </c:pt>
                      <c:pt idx="2703">
                        <c:v>42279</c:v>
                      </c:pt>
                      <c:pt idx="2704">
                        <c:v>42282</c:v>
                      </c:pt>
                      <c:pt idx="2705">
                        <c:v>42283</c:v>
                      </c:pt>
                      <c:pt idx="2706">
                        <c:v>42284</c:v>
                      </c:pt>
                      <c:pt idx="2707">
                        <c:v>42285</c:v>
                      </c:pt>
                      <c:pt idx="2708">
                        <c:v>42286</c:v>
                      </c:pt>
                      <c:pt idx="2709">
                        <c:v>42290</c:v>
                      </c:pt>
                      <c:pt idx="2710">
                        <c:v>42291</c:v>
                      </c:pt>
                      <c:pt idx="2711">
                        <c:v>42292</c:v>
                      </c:pt>
                      <c:pt idx="2712">
                        <c:v>42293</c:v>
                      </c:pt>
                      <c:pt idx="2713">
                        <c:v>42296</c:v>
                      </c:pt>
                      <c:pt idx="2714">
                        <c:v>42297</c:v>
                      </c:pt>
                      <c:pt idx="2715">
                        <c:v>42298</c:v>
                      </c:pt>
                      <c:pt idx="2716">
                        <c:v>42299</c:v>
                      </c:pt>
                      <c:pt idx="2717">
                        <c:v>42300</c:v>
                      </c:pt>
                      <c:pt idx="2718">
                        <c:v>42303</c:v>
                      </c:pt>
                      <c:pt idx="2719">
                        <c:v>42304</c:v>
                      </c:pt>
                      <c:pt idx="2720">
                        <c:v>42305</c:v>
                      </c:pt>
                      <c:pt idx="2721">
                        <c:v>42306</c:v>
                      </c:pt>
                      <c:pt idx="2722">
                        <c:v>42307</c:v>
                      </c:pt>
                      <c:pt idx="2723">
                        <c:v>42310</c:v>
                      </c:pt>
                      <c:pt idx="2724">
                        <c:v>42312</c:v>
                      </c:pt>
                      <c:pt idx="2725">
                        <c:v>42313</c:v>
                      </c:pt>
                      <c:pt idx="2726">
                        <c:v>42314</c:v>
                      </c:pt>
                      <c:pt idx="2727">
                        <c:v>42317</c:v>
                      </c:pt>
                      <c:pt idx="2728">
                        <c:v>42318</c:v>
                      </c:pt>
                      <c:pt idx="2729">
                        <c:v>42319</c:v>
                      </c:pt>
                      <c:pt idx="2730">
                        <c:v>42320</c:v>
                      </c:pt>
                      <c:pt idx="2731">
                        <c:v>42321</c:v>
                      </c:pt>
                      <c:pt idx="2732">
                        <c:v>42324</c:v>
                      </c:pt>
                      <c:pt idx="2733">
                        <c:v>42325</c:v>
                      </c:pt>
                      <c:pt idx="2734">
                        <c:v>42326</c:v>
                      </c:pt>
                      <c:pt idx="2735">
                        <c:v>42327</c:v>
                      </c:pt>
                      <c:pt idx="2736">
                        <c:v>42328</c:v>
                      </c:pt>
                      <c:pt idx="2737">
                        <c:v>42332</c:v>
                      </c:pt>
                      <c:pt idx="2738">
                        <c:v>42333</c:v>
                      </c:pt>
                      <c:pt idx="2739">
                        <c:v>42334</c:v>
                      </c:pt>
                      <c:pt idx="2740">
                        <c:v>42335</c:v>
                      </c:pt>
                      <c:pt idx="2741">
                        <c:v>42338</c:v>
                      </c:pt>
                      <c:pt idx="2742">
                        <c:v>42339</c:v>
                      </c:pt>
                      <c:pt idx="2743">
                        <c:v>42340</c:v>
                      </c:pt>
                      <c:pt idx="2744">
                        <c:v>42341</c:v>
                      </c:pt>
                      <c:pt idx="2745">
                        <c:v>42342</c:v>
                      </c:pt>
                      <c:pt idx="2746">
                        <c:v>42345</c:v>
                      </c:pt>
                      <c:pt idx="2747">
                        <c:v>42346</c:v>
                      </c:pt>
                      <c:pt idx="2748">
                        <c:v>42347</c:v>
                      </c:pt>
                      <c:pt idx="2749">
                        <c:v>42348</c:v>
                      </c:pt>
                      <c:pt idx="2750">
                        <c:v>42349</c:v>
                      </c:pt>
                      <c:pt idx="2751">
                        <c:v>42352</c:v>
                      </c:pt>
                      <c:pt idx="2752">
                        <c:v>42353</c:v>
                      </c:pt>
                      <c:pt idx="2753">
                        <c:v>42354</c:v>
                      </c:pt>
                      <c:pt idx="2754">
                        <c:v>42355</c:v>
                      </c:pt>
                      <c:pt idx="2755">
                        <c:v>42356</c:v>
                      </c:pt>
                      <c:pt idx="2756">
                        <c:v>42359</c:v>
                      </c:pt>
                      <c:pt idx="2757">
                        <c:v>42360</c:v>
                      </c:pt>
                      <c:pt idx="2758">
                        <c:v>42362</c:v>
                      </c:pt>
                      <c:pt idx="2759">
                        <c:v>42363</c:v>
                      </c:pt>
                      <c:pt idx="2760">
                        <c:v>42366</c:v>
                      </c:pt>
                      <c:pt idx="2761">
                        <c:v>42367</c:v>
                      </c:pt>
                      <c:pt idx="2762">
                        <c:v>42368</c:v>
                      </c:pt>
                      <c:pt idx="2763">
                        <c:v>42373</c:v>
                      </c:pt>
                      <c:pt idx="2764">
                        <c:v>42374</c:v>
                      </c:pt>
                      <c:pt idx="2765">
                        <c:v>42375</c:v>
                      </c:pt>
                      <c:pt idx="2766">
                        <c:v>42376</c:v>
                      </c:pt>
                      <c:pt idx="2767">
                        <c:v>42377</c:v>
                      </c:pt>
                      <c:pt idx="2768">
                        <c:v>42381</c:v>
                      </c:pt>
                      <c:pt idx="2769">
                        <c:v>42382</c:v>
                      </c:pt>
                      <c:pt idx="2770">
                        <c:v>42383</c:v>
                      </c:pt>
                      <c:pt idx="2771">
                        <c:v>42384</c:v>
                      </c:pt>
                      <c:pt idx="2772">
                        <c:v>42387</c:v>
                      </c:pt>
                      <c:pt idx="2773">
                        <c:v>42388</c:v>
                      </c:pt>
                      <c:pt idx="2774">
                        <c:v>42389</c:v>
                      </c:pt>
                      <c:pt idx="2775">
                        <c:v>42390</c:v>
                      </c:pt>
                      <c:pt idx="2776">
                        <c:v>42391</c:v>
                      </c:pt>
                      <c:pt idx="2777">
                        <c:v>42394</c:v>
                      </c:pt>
                      <c:pt idx="2778">
                        <c:v>42395</c:v>
                      </c:pt>
                      <c:pt idx="2779">
                        <c:v>42396</c:v>
                      </c:pt>
                      <c:pt idx="2780">
                        <c:v>42397</c:v>
                      </c:pt>
                      <c:pt idx="2781">
                        <c:v>42398</c:v>
                      </c:pt>
                      <c:pt idx="2782">
                        <c:v>42401</c:v>
                      </c:pt>
                      <c:pt idx="2783">
                        <c:v>42402</c:v>
                      </c:pt>
                      <c:pt idx="2784">
                        <c:v>42403</c:v>
                      </c:pt>
                      <c:pt idx="2785">
                        <c:v>42404</c:v>
                      </c:pt>
                      <c:pt idx="2786">
                        <c:v>42405</c:v>
                      </c:pt>
                      <c:pt idx="2787">
                        <c:v>42408</c:v>
                      </c:pt>
                      <c:pt idx="2788">
                        <c:v>42409</c:v>
                      </c:pt>
                      <c:pt idx="2789">
                        <c:v>42410</c:v>
                      </c:pt>
                      <c:pt idx="2790">
                        <c:v>42412</c:v>
                      </c:pt>
                      <c:pt idx="2791">
                        <c:v>42415</c:v>
                      </c:pt>
                      <c:pt idx="2792">
                        <c:v>42416</c:v>
                      </c:pt>
                      <c:pt idx="2793">
                        <c:v>42417</c:v>
                      </c:pt>
                      <c:pt idx="2794">
                        <c:v>42418</c:v>
                      </c:pt>
                      <c:pt idx="2795">
                        <c:v>42419</c:v>
                      </c:pt>
                      <c:pt idx="2796">
                        <c:v>42422</c:v>
                      </c:pt>
                      <c:pt idx="2797">
                        <c:v>42423</c:v>
                      </c:pt>
                      <c:pt idx="2798">
                        <c:v>42424</c:v>
                      </c:pt>
                      <c:pt idx="2799">
                        <c:v>42425</c:v>
                      </c:pt>
                      <c:pt idx="2800">
                        <c:v>42426</c:v>
                      </c:pt>
                      <c:pt idx="2801">
                        <c:v>42429</c:v>
                      </c:pt>
                      <c:pt idx="2802">
                        <c:v>42430</c:v>
                      </c:pt>
                      <c:pt idx="2803">
                        <c:v>42431</c:v>
                      </c:pt>
                      <c:pt idx="2804">
                        <c:v>42432</c:v>
                      </c:pt>
                      <c:pt idx="2805">
                        <c:v>42433</c:v>
                      </c:pt>
                      <c:pt idx="2806">
                        <c:v>42436</c:v>
                      </c:pt>
                      <c:pt idx="2807">
                        <c:v>42437</c:v>
                      </c:pt>
                      <c:pt idx="2808">
                        <c:v>42438</c:v>
                      </c:pt>
                      <c:pt idx="2809">
                        <c:v>42439</c:v>
                      </c:pt>
                      <c:pt idx="2810">
                        <c:v>42440</c:v>
                      </c:pt>
                      <c:pt idx="2811">
                        <c:v>42443</c:v>
                      </c:pt>
                      <c:pt idx="2812">
                        <c:v>42444</c:v>
                      </c:pt>
                      <c:pt idx="2813">
                        <c:v>42445</c:v>
                      </c:pt>
                      <c:pt idx="2814">
                        <c:v>42446</c:v>
                      </c:pt>
                      <c:pt idx="2815">
                        <c:v>42447</c:v>
                      </c:pt>
                      <c:pt idx="2816">
                        <c:v>42451</c:v>
                      </c:pt>
                      <c:pt idx="2817">
                        <c:v>42452</c:v>
                      </c:pt>
                      <c:pt idx="2818">
                        <c:v>42453</c:v>
                      </c:pt>
                      <c:pt idx="2819">
                        <c:v>42454</c:v>
                      </c:pt>
                      <c:pt idx="2820">
                        <c:v>42457</c:v>
                      </c:pt>
                      <c:pt idx="2821">
                        <c:v>42458</c:v>
                      </c:pt>
                      <c:pt idx="2822">
                        <c:v>42459</c:v>
                      </c:pt>
                      <c:pt idx="2823">
                        <c:v>42460</c:v>
                      </c:pt>
                      <c:pt idx="2824">
                        <c:v>42461</c:v>
                      </c:pt>
                      <c:pt idx="2825">
                        <c:v>42464</c:v>
                      </c:pt>
                      <c:pt idx="2826">
                        <c:v>42465</c:v>
                      </c:pt>
                      <c:pt idx="2827">
                        <c:v>42466</c:v>
                      </c:pt>
                      <c:pt idx="2828">
                        <c:v>42467</c:v>
                      </c:pt>
                      <c:pt idx="2829">
                        <c:v>42468</c:v>
                      </c:pt>
                      <c:pt idx="2830">
                        <c:v>42471</c:v>
                      </c:pt>
                      <c:pt idx="2831">
                        <c:v>42472</c:v>
                      </c:pt>
                      <c:pt idx="2832">
                        <c:v>42473</c:v>
                      </c:pt>
                      <c:pt idx="2833">
                        <c:v>42474</c:v>
                      </c:pt>
                      <c:pt idx="2834">
                        <c:v>42475</c:v>
                      </c:pt>
                      <c:pt idx="2835">
                        <c:v>42478</c:v>
                      </c:pt>
                      <c:pt idx="2836">
                        <c:v>42479</c:v>
                      </c:pt>
                      <c:pt idx="2837">
                        <c:v>42480</c:v>
                      </c:pt>
                      <c:pt idx="2838">
                        <c:v>42481</c:v>
                      </c:pt>
                      <c:pt idx="2839">
                        <c:v>42482</c:v>
                      </c:pt>
                      <c:pt idx="2840">
                        <c:v>42485</c:v>
                      </c:pt>
                      <c:pt idx="2841">
                        <c:v>42486</c:v>
                      </c:pt>
                      <c:pt idx="2842">
                        <c:v>42487</c:v>
                      </c:pt>
                      <c:pt idx="2843">
                        <c:v>42488</c:v>
                      </c:pt>
                      <c:pt idx="2844">
                        <c:v>42492</c:v>
                      </c:pt>
                      <c:pt idx="2845">
                        <c:v>42496</c:v>
                      </c:pt>
                      <c:pt idx="2846">
                        <c:v>42499</c:v>
                      </c:pt>
                      <c:pt idx="2847">
                        <c:v>42500</c:v>
                      </c:pt>
                      <c:pt idx="2848">
                        <c:v>42501</c:v>
                      </c:pt>
                      <c:pt idx="2849">
                        <c:v>42502</c:v>
                      </c:pt>
                      <c:pt idx="2850">
                        <c:v>42503</c:v>
                      </c:pt>
                      <c:pt idx="2851">
                        <c:v>42506</c:v>
                      </c:pt>
                      <c:pt idx="2852">
                        <c:v>42507</c:v>
                      </c:pt>
                      <c:pt idx="2853">
                        <c:v>42508</c:v>
                      </c:pt>
                      <c:pt idx="2854">
                        <c:v>42509</c:v>
                      </c:pt>
                      <c:pt idx="2855">
                        <c:v>42510</c:v>
                      </c:pt>
                      <c:pt idx="2856">
                        <c:v>42513</c:v>
                      </c:pt>
                      <c:pt idx="2857">
                        <c:v>42514</c:v>
                      </c:pt>
                      <c:pt idx="2858">
                        <c:v>42515</c:v>
                      </c:pt>
                      <c:pt idx="2859">
                        <c:v>42516</c:v>
                      </c:pt>
                      <c:pt idx="2860">
                        <c:v>42517</c:v>
                      </c:pt>
                      <c:pt idx="2861">
                        <c:v>42520</c:v>
                      </c:pt>
                      <c:pt idx="2862">
                        <c:v>42521</c:v>
                      </c:pt>
                      <c:pt idx="2863">
                        <c:v>42522</c:v>
                      </c:pt>
                      <c:pt idx="2864">
                        <c:v>42523</c:v>
                      </c:pt>
                      <c:pt idx="2865">
                        <c:v>42524</c:v>
                      </c:pt>
                      <c:pt idx="2866">
                        <c:v>42527</c:v>
                      </c:pt>
                      <c:pt idx="2867">
                        <c:v>42528</c:v>
                      </c:pt>
                      <c:pt idx="2868">
                        <c:v>42529</c:v>
                      </c:pt>
                      <c:pt idx="2869">
                        <c:v>42530</c:v>
                      </c:pt>
                      <c:pt idx="2870">
                        <c:v>42531</c:v>
                      </c:pt>
                      <c:pt idx="2871">
                        <c:v>42534</c:v>
                      </c:pt>
                      <c:pt idx="2872">
                        <c:v>42535</c:v>
                      </c:pt>
                      <c:pt idx="2873">
                        <c:v>42536</c:v>
                      </c:pt>
                      <c:pt idx="2874">
                        <c:v>42537</c:v>
                      </c:pt>
                      <c:pt idx="2875">
                        <c:v>42538</c:v>
                      </c:pt>
                      <c:pt idx="2876">
                        <c:v>42541</c:v>
                      </c:pt>
                      <c:pt idx="2877">
                        <c:v>42542</c:v>
                      </c:pt>
                      <c:pt idx="2878">
                        <c:v>42543</c:v>
                      </c:pt>
                      <c:pt idx="2879">
                        <c:v>42544</c:v>
                      </c:pt>
                      <c:pt idx="2880">
                        <c:v>42545</c:v>
                      </c:pt>
                      <c:pt idx="2881">
                        <c:v>42548</c:v>
                      </c:pt>
                      <c:pt idx="2882">
                        <c:v>42549</c:v>
                      </c:pt>
                      <c:pt idx="2883">
                        <c:v>42550</c:v>
                      </c:pt>
                      <c:pt idx="2884">
                        <c:v>42551</c:v>
                      </c:pt>
                      <c:pt idx="2885">
                        <c:v>42552</c:v>
                      </c:pt>
                      <c:pt idx="2886">
                        <c:v>42555</c:v>
                      </c:pt>
                      <c:pt idx="2887">
                        <c:v>42556</c:v>
                      </c:pt>
                      <c:pt idx="2888">
                        <c:v>42557</c:v>
                      </c:pt>
                      <c:pt idx="2889">
                        <c:v>42558</c:v>
                      </c:pt>
                      <c:pt idx="2890">
                        <c:v>42559</c:v>
                      </c:pt>
                      <c:pt idx="2891">
                        <c:v>42562</c:v>
                      </c:pt>
                      <c:pt idx="2892">
                        <c:v>42563</c:v>
                      </c:pt>
                      <c:pt idx="2893">
                        <c:v>42564</c:v>
                      </c:pt>
                      <c:pt idx="2894">
                        <c:v>42565</c:v>
                      </c:pt>
                      <c:pt idx="2895">
                        <c:v>42566</c:v>
                      </c:pt>
                      <c:pt idx="2896">
                        <c:v>42570</c:v>
                      </c:pt>
                      <c:pt idx="2897">
                        <c:v>42571</c:v>
                      </c:pt>
                      <c:pt idx="2898">
                        <c:v>42572</c:v>
                      </c:pt>
                      <c:pt idx="2899">
                        <c:v>42573</c:v>
                      </c:pt>
                      <c:pt idx="2900">
                        <c:v>42576</c:v>
                      </c:pt>
                      <c:pt idx="2901">
                        <c:v>42577</c:v>
                      </c:pt>
                      <c:pt idx="2902">
                        <c:v>42578</c:v>
                      </c:pt>
                      <c:pt idx="2903">
                        <c:v>42579</c:v>
                      </c:pt>
                      <c:pt idx="2904">
                        <c:v>42580</c:v>
                      </c:pt>
                      <c:pt idx="2905">
                        <c:v>42583</c:v>
                      </c:pt>
                      <c:pt idx="2906">
                        <c:v>42584</c:v>
                      </c:pt>
                      <c:pt idx="2907">
                        <c:v>42585</c:v>
                      </c:pt>
                      <c:pt idx="2908">
                        <c:v>42586</c:v>
                      </c:pt>
                      <c:pt idx="2909">
                        <c:v>42587</c:v>
                      </c:pt>
                      <c:pt idx="2910">
                        <c:v>42590</c:v>
                      </c:pt>
                      <c:pt idx="2911">
                        <c:v>42591</c:v>
                      </c:pt>
                      <c:pt idx="2912">
                        <c:v>42592</c:v>
                      </c:pt>
                      <c:pt idx="2913">
                        <c:v>42594</c:v>
                      </c:pt>
                      <c:pt idx="2914">
                        <c:v>42597</c:v>
                      </c:pt>
                      <c:pt idx="2915">
                        <c:v>42598</c:v>
                      </c:pt>
                      <c:pt idx="2916">
                        <c:v>42599</c:v>
                      </c:pt>
                      <c:pt idx="2917">
                        <c:v>42600</c:v>
                      </c:pt>
                      <c:pt idx="2918">
                        <c:v>42601</c:v>
                      </c:pt>
                      <c:pt idx="2919">
                        <c:v>42604</c:v>
                      </c:pt>
                      <c:pt idx="2920">
                        <c:v>42605</c:v>
                      </c:pt>
                      <c:pt idx="2921">
                        <c:v>42606</c:v>
                      </c:pt>
                      <c:pt idx="2922">
                        <c:v>42607</c:v>
                      </c:pt>
                      <c:pt idx="2923">
                        <c:v>42608</c:v>
                      </c:pt>
                      <c:pt idx="2924">
                        <c:v>42611</c:v>
                      </c:pt>
                      <c:pt idx="2925">
                        <c:v>42612</c:v>
                      </c:pt>
                      <c:pt idx="2926">
                        <c:v>42613</c:v>
                      </c:pt>
                      <c:pt idx="2927">
                        <c:v>42614</c:v>
                      </c:pt>
                      <c:pt idx="2928">
                        <c:v>42615</c:v>
                      </c:pt>
                      <c:pt idx="2929">
                        <c:v>42618</c:v>
                      </c:pt>
                      <c:pt idx="2930">
                        <c:v>42619</c:v>
                      </c:pt>
                      <c:pt idx="2931">
                        <c:v>42620</c:v>
                      </c:pt>
                      <c:pt idx="2932">
                        <c:v>42621</c:v>
                      </c:pt>
                      <c:pt idx="2933">
                        <c:v>42622</c:v>
                      </c:pt>
                      <c:pt idx="2934">
                        <c:v>42625</c:v>
                      </c:pt>
                      <c:pt idx="2935">
                        <c:v>42626</c:v>
                      </c:pt>
                      <c:pt idx="2936">
                        <c:v>42627</c:v>
                      </c:pt>
                      <c:pt idx="2937">
                        <c:v>42628</c:v>
                      </c:pt>
                      <c:pt idx="2938">
                        <c:v>42629</c:v>
                      </c:pt>
                      <c:pt idx="2939">
                        <c:v>42633</c:v>
                      </c:pt>
                      <c:pt idx="2940">
                        <c:v>42634</c:v>
                      </c:pt>
                      <c:pt idx="2941">
                        <c:v>42636</c:v>
                      </c:pt>
                      <c:pt idx="2942">
                        <c:v>42639</c:v>
                      </c:pt>
                      <c:pt idx="2943">
                        <c:v>42640</c:v>
                      </c:pt>
                      <c:pt idx="2944">
                        <c:v>42641</c:v>
                      </c:pt>
                      <c:pt idx="2945">
                        <c:v>42642</c:v>
                      </c:pt>
                      <c:pt idx="2946">
                        <c:v>42643</c:v>
                      </c:pt>
                      <c:pt idx="2947">
                        <c:v>42646</c:v>
                      </c:pt>
                      <c:pt idx="2948">
                        <c:v>42647</c:v>
                      </c:pt>
                      <c:pt idx="2949">
                        <c:v>42648</c:v>
                      </c:pt>
                      <c:pt idx="2950">
                        <c:v>42649</c:v>
                      </c:pt>
                      <c:pt idx="2951">
                        <c:v>42650</c:v>
                      </c:pt>
                      <c:pt idx="2952">
                        <c:v>42654</c:v>
                      </c:pt>
                      <c:pt idx="2953">
                        <c:v>42655</c:v>
                      </c:pt>
                      <c:pt idx="2954">
                        <c:v>42656</c:v>
                      </c:pt>
                      <c:pt idx="2955">
                        <c:v>42657</c:v>
                      </c:pt>
                      <c:pt idx="2956">
                        <c:v>42660</c:v>
                      </c:pt>
                      <c:pt idx="2957">
                        <c:v>42661</c:v>
                      </c:pt>
                      <c:pt idx="2958">
                        <c:v>42662</c:v>
                      </c:pt>
                      <c:pt idx="2959">
                        <c:v>42663</c:v>
                      </c:pt>
                      <c:pt idx="2960">
                        <c:v>42664</c:v>
                      </c:pt>
                      <c:pt idx="2961">
                        <c:v>42667</c:v>
                      </c:pt>
                      <c:pt idx="2962">
                        <c:v>42668</c:v>
                      </c:pt>
                      <c:pt idx="2963">
                        <c:v>42669</c:v>
                      </c:pt>
                      <c:pt idx="2964">
                        <c:v>42670</c:v>
                      </c:pt>
                      <c:pt idx="2965">
                        <c:v>42671</c:v>
                      </c:pt>
                      <c:pt idx="2966">
                        <c:v>42674</c:v>
                      </c:pt>
                      <c:pt idx="2967">
                        <c:v>42675</c:v>
                      </c:pt>
                      <c:pt idx="2968">
                        <c:v>42676</c:v>
                      </c:pt>
                      <c:pt idx="2969">
                        <c:v>42678</c:v>
                      </c:pt>
                      <c:pt idx="2970">
                        <c:v>42681</c:v>
                      </c:pt>
                      <c:pt idx="2971">
                        <c:v>42682</c:v>
                      </c:pt>
                      <c:pt idx="2972">
                        <c:v>42683</c:v>
                      </c:pt>
                      <c:pt idx="2973">
                        <c:v>42684</c:v>
                      </c:pt>
                      <c:pt idx="2974">
                        <c:v>42685</c:v>
                      </c:pt>
                      <c:pt idx="2975">
                        <c:v>42688</c:v>
                      </c:pt>
                      <c:pt idx="2976">
                        <c:v>42689</c:v>
                      </c:pt>
                      <c:pt idx="2977">
                        <c:v>42690</c:v>
                      </c:pt>
                      <c:pt idx="2978">
                        <c:v>42691</c:v>
                      </c:pt>
                      <c:pt idx="2979">
                        <c:v>42692</c:v>
                      </c:pt>
                      <c:pt idx="2980">
                        <c:v>42695</c:v>
                      </c:pt>
                      <c:pt idx="2981">
                        <c:v>42696</c:v>
                      </c:pt>
                      <c:pt idx="2982">
                        <c:v>42698</c:v>
                      </c:pt>
                      <c:pt idx="2983">
                        <c:v>42699</c:v>
                      </c:pt>
                      <c:pt idx="2984">
                        <c:v>42702</c:v>
                      </c:pt>
                      <c:pt idx="2985">
                        <c:v>42703</c:v>
                      </c:pt>
                      <c:pt idx="2986">
                        <c:v>42704</c:v>
                      </c:pt>
                      <c:pt idx="2987">
                        <c:v>42705</c:v>
                      </c:pt>
                      <c:pt idx="2988">
                        <c:v>42706</c:v>
                      </c:pt>
                      <c:pt idx="2989">
                        <c:v>42709</c:v>
                      </c:pt>
                      <c:pt idx="2990">
                        <c:v>42710</c:v>
                      </c:pt>
                      <c:pt idx="2991">
                        <c:v>42711</c:v>
                      </c:pt>
                      <c:pt idx="2992">
                        <c:v>42712</c:v>
                      </c:pt>
                      <c:pt idx="2993">
                        <c:v>42713</c:v>
                      </c:pt>
                      <c:pt idx="2994">
                        <c:v>42716</c:v>
                      </c:pt>
                      <c:pt idx="2995">
                        <c:v>42717</c:v>
                      </c:pt>
                      <c:pt idx="2996">
                        <c:v>42718</c:v>
                      </c:pt>
                      <c:pt idx="2997">
                        <c:v>42719</c:v>
                      </c:pt>
                      <c:pt idx="2998">
                        <c:v>42720</c:v>
                      </c:pt>
                      <c:pt idx="2999">
                        <c:v>42723</c:v>
                      </c:pt>
                      <c:pt idx="3000">
                        <c:v>42724</c:v>
                      </c:pt>
                      <c:pt idx="3001">
                        <c:v>42725</c:v>
                      </c:pt>
                      <c:pt idx="3002">
                        <c:v>42726</c:v>
                      </c:pt>
                      <c:pt idx="3003">
                        <c:v>42730</c:v>
                      </c:pt>
                      <c:pt idx="3004">
                        <c:v>42731</c:v>
                      </c:pt>
                      <c:pt idx="3005">
                        <c:v>42732</c:v>
                      </c:pt>
                      <c:pt idx="3006">
                        <c:v>42733</c:v>
                      </c:pt>
                      <c:pt idx="3007">
                        <c:v>42734</c:v>
                      </c:pt>
                      <c:pt idx="3008">
                        <c:v>42739</c:v>
                      </c:pt>
                      <c:pt idx="3009">
                        <c:v>42740</c:v>
                      </c:pt>
                      <c:pt idx="3010">
                        <c:v>42741</c:v>
                      </c:pt>
                      <c:pt idx="3011">
                        <c:v>42745</c:v>
                      </c:pt>
                      <c:pt idx="3012">
                        <c:v>42746</c:v>
                      </c:pt>
                      <c:pt idx="3013">
                        <c:v>42747</c:v>
                      </c:pt>
                      <c:pt idx="3014">
                        <c:v>42748</c:v>
                      </c:pt>
                      <c:pt idx="3015">
                        <c:v>42751</c:v>
                      </c:pt>
                      <c:pt idx="3016">
                        <c:v>42752</c:v>
                      </c:pt>
                      <c:pt idx="3017">
                        <c:v>42753</c:v>
                      </c:pt>
                      <c:pt idx="3018">
                        <c:v>42754</c:v>
                      </c:pt>
                      <c:pt idx="3019">
                        <c:v>42755</c:v>
                      </c:pt>
                      <c:pt idx="3020">
                        <c:v>42758</c:v>
                      </c:pt>
                      <c:pt idx="3021">
                        <c:v>42759</c:v>
                      </c:pt>
                      <c:pt idx="3022">
                        <c:v>42760</c:v>
                      </c:pt>
                      <c:pt idx="3023">
                        <c:v>42761</c:v>
                      </c:pt>
                      <c:pt idx="3024">
                        <c:v>42762</c:v>
                      </c:pt>
                      <c:pt idx="3025">
                        <c:v>42765</c:v>
                      </c:pt>
                      <c:pt idx="3026">
                        <c:v>42766</c:v>
                      </c:pt>
                      <c:pt idx="3027">
                        <c:v>42767</c:v>
                      </c:pt>
                      <c:pt idx="3028">
                        <c:v>42768</c:v>
                      </c:pt>
                      <c:pt idx="3029">
                        <c:v>42769</c:v>
                      </c:pt>
                      <c:pt idx="3030">
                        <c:v>42772</c:v>
                      </c:pt>
                      <c:pt idx="3031">
                        <c:v>42773</c:v>
                      </c:pt>
                      <c:pt idx="3032">
                        <c:v>42774</c:v>
                      </c:pt>
                      <c:pt idx="3033">
                        <c:v>42775</c:v>
                      </c:pt>
                      <c:pt idx="3034">
                        <c:v>42776</c:v>
                      </c:pt>
                      <c:pt idx="3035">
                        <c:v>42779</c:v>
                      </c:pt>
                      <c:pt idx="3036">
                        <c:v>42780</c:v>
                      </c:pt>
                      <c:pt idx="3037">
                        <c:v>42781</c:v>
                      </c:pt>
                      <c:pt idx="3038">
                        <c:v>42782</c:v>
                      </c:pt>
                      <c:pt idx="3039">
                        <c:v>42783</c:v>
                      </c:pt>
                      <c:pt idx="3040">
                        <c:v>42786</c:v>
                      </c:pt>
                      <c:pt idx="3041">
                        <c:v>42787</c:v>
                      </c:pt>
                      <c:pt idx="3042">
                        <c:v>42788</c:v>
                      </c:pt>
                      <c:pt idx="3043">
                        <c:v>42789</c:v>
                      </c:pt>
                      <c:pt idx="3044">
                        <c:v>42790</c:v>
                      </c:pt>
                      <c:pt idx="3045">
                        <c:v>42793</c:v>
                      </c:pt>
                      <c:pt idx="3046">
                        <c:v>42794</c:v>
                      </c:pt>
                      <c:pt idx="3047">
                        <c:v>42795</c:v>
                      </c:pt>
                      <c:pt idx="3048">
                        <c:v>42796</c:v>
                      </c:pt>
                      <c:pt idx="3049">
                        <c:v>42797</c:v>
                      </c:pt>
                      <c:pt idx="3050">
                        <c:v>42800</c:v>
                      </c:pt>
                      <c:pt idx="3051">
                        <c:v>42801</c:v>
                      </c:pt>
                      <c:pt idx="3052">
                        <c:v>42802</c:v>
                      </c:pt>
                      <c:pt idx="3053">
                        <c:v>42803</c:v>
                      </c:pt>
                      <c:pt idx="3054">
                        <c:v>42804</c:v>
                      </c:pt>
                      <c:pt idx="3055">
                        <c:v>42807</c:v>
                      </c:pt>
                      <c:pt idx="3056">
                        <c:v>42808</c:v>
                      </c:pt>
                      <c:pt idx="3057">
                        <c:v>42809</c:v>
                      </c:pt>
                      <c:pt idx="3058">
                        <c:v>42810</c:v>
                      </c:pt>
                      <c:pt idx="3059">
                        <c:v>42811</c:v>
                      </c:pt>
                      <c:pt idx="3060">
                        <c:v>42815</c:v>
                      </c:pt>
                      <c:pt idx="3061">
                        <c:v>42816</c:v>
                      </c:pt>
                      <c:pt idx="3062">
                        <c:v>42817</c:v>
                      </c:pt>
                      <c:pt idx="3063">
                        <c:v>42818</c:v>
                      </c:pt>
                      <c:pt idx="3064">
                        <c:v>42821</c:v>
                      </c:pt>
                      <c:pt idx="3065">
                        <c:v>42822</c:v>
                      </c:pt>
                      <c:pt idx="3066">
                        <c:v>42823</c:v>
                      </c:pt>
                      <c:pt idx="3067">
                        <c:v>42824</c:v>
                      </c:pt>
                      <c:pt idx="3068">
                        <c:v>42825</c:v>
                      </c:pt>
                      <c:pt idx="3069">
                        <c:v>42828</c:v>
                      </c:pt>
                      <c:pt idx="3070">
                        <c:v>42829</c:v>
                      </c:pt>
                      <c:pt idx="3071">
                        <c:v>42830</c:v>
                      </c:pt>
                      <c:pt idx="3072">
                        <c:v>42831</c:v>
                      </c:pt>
                      <c:pt idx="3073">
                        <c:v>42832</c:v>
                      </c:pt>
                      <c:pt idx="3074">
                        <c:v>42835</c:v>
                      </c:pt>
                      <c:pt idx="3075">
                        <c:v>42836</c:v>
                      </c:pt>
                      <c:pt idx="3076">
                        <c:v>42837</c:v>
                      </c:pt>
                      <c:pt idx="3077">
                        <c:v>42838</c:v>
                      </c:pt>
                      <c:pt idx="3078">
                        <c:v>42839</c:v>
                      </c:pt>
                      <c:pt idx="3079">
                        <c:v>42842</c:v>
                      </c:pt>
                      <c:pt idx="3080">
                        <c:v>42843</c:v>
                      </c:pt>
                      <c:pt idx="3081">
                        <c:v>42844</c:v>
                      </c:pt>
                      <c:pt idx="3082">
                        <c:v>42845</c:v>
                      </c:pt>
                      <c:pt idx="3083">
                        <c:v>42846</c:v>
                      </c:pt>
                      <c:pt idx="3084">
                        <c:v>42849</c:v>
                      </c:pt>
                      <c:pt idx="3085">
                        <c:v>42850</c:v>
                      </c:pt>
                      <c:pt idx="3086">
                        <c:v>42851</c:v>
                      </c:pt>
                      <c:pt idx="3087">
                        <c:v>42852</c:v>
                      </c:pt>
                      <c:pt idx="3088">
                        <c:v>42853</c:v>
                      </c:pt>
                      <c:pt idx="3089">
                        <c:v>42856</c:v>
                      </c:pt>
                      <c:pt idx="3090">
                        <c:v>42857</c:v>
                      </c:pt>
                      <c:pt idx="3091">
                        <c:v>42863</c:v>
                      </c:pt>
                      <c:pt idx="3092">
                        <c:v>42864</c:v>
                      </c:pt>
                      <c:pt idx="3093">
                        <c:v>42865</c:v>
                      </c:pt>
                      <c:pt idx="3094">
                        <c:v>42866</c:v>
                      </c:pt>
                      <c:pt idx="3095">
                        <c:v>42867</c:v>
                      </c:pt>
                      <c:pt idx="3096">
                        <c:v>42870</c:v>
                      </c:pt>
                      <c:pt idx="3097">
                        <c:v>42871</c:v>
                      </c:pt>
                      <c:pt idx="3098">
                        <c:v>42872</c:v>
                      </c:pt>
                      <c:pt idx="3099">
                        <c:v>42873</c:v>
                      </c:pt>
                      <c:pt idx="3100">
                        <c:v>42874</c:v>
                      </c:pt>
                      <c:pt idx="3101">
                        <c:v>42877</c:v>
                      </c:pt>
                      <c:pt idx="3102">
                        <c:v>42878</c:v>
                      </c:pt>
                      <c:pt idx="3103">
                        <c:v>42879</c:v>
                      </c:pt>
                      <c:pt idx="3104">
                        <c:v>42880</c:v>
                      </c:pt>
                      <c:pt idx="3105">
                        <c:v>42881</c:v>
                      </c:pt>
                      <c:pt idx="3106">
                        <c:v>42884</c:v>
                      </c:pt>
                      <c:pt idx="3107">
                        <c:v>42885</c:v>
                      </c:pt>
                      <c:pt idx="3108">
                        <c:v>42886</c:v>
                      </c:pt>
                      <c:pt idx="3109">
                        <c:v>42887</c:v>
                      </c:pt>
                      <c:pt idx="3110">
                        <c:v>42888</c:v>
                      </c:pt>
                      <c:pt idx="3111">
                        <c:v>42891</c:v>
                      </c:pt>
                      <c:pt idx="3112">
                        <c:v>42892</c:v>
                      </c:pt>
                      <c:pt idx="3113">
                        <c:v>42893</c:v>
                      </c:pt>
                      <c:pt idx="3114">
                        <c:v>42894</c:v>
                      </c:pt>
                      <c:pt idx="3115">
                        <c:v>42895</c:v>
                      </c:pt>
                      <c:pt idx="3116">
                        <c:v>42898</c:v>
                      </c:pt>
                      <c:pt idx="3117">
                        <c:v>42899</c:v>
                      </c:pt>
                      <c:pt idx="3118">
                        <c:v>42900</c:v>
                      </c:pt>
                      <c:pt idx="3119">
                        <c:v>42901</c:v>
                      </c:pt>
                      <c:pt idx="3120">
                        <c:v>42902</c:v>
                      </c:pt>
                      <c:pt idx="3121">
                        <c:v>42905</c:v>
                      </c:pt>
                      <c:pt idx="3122">
                        <c:v>42906</c:v>
                      </c:pt>
                      <c:pt idx="3123">
                        <c:v>42907</c:v>
                      </c:pt>
                      <c:pt idx="3124">
                        <c:v>42908</c:v>
                      </c:pt>
                      <c:pt idx="3125">
                        <c:v>42909</c:v>
                      </c:pt>
                      <c:pt idx="3126">
                        <c:v>42912</c:v>
                      </c:pt>
                      <c:pt idx="3127">
                        <c:v>42913</c:v>
                      </c:pt>
                      <c:pt idx="3128">
                        <c:v>42914</c:v>
                      </c:pt>
                      <c:pt idx="3129">
                        <c:v>42915</c:v>
                      </c:pt>
                      <c:pt idx="3130">
                        <c:v>42916</c:v>
                      </c:pt>
                      <c:pt idx="3131">
                        <c:v>42919</c:v>
                      </c:pt>
                      <c:pt idx="3132">
                        <c:v>42920</c:v>
                      </c:pt>
                      <c:pt idx="3133">
                        <c:v>42921</c:v>
                      </c:pt>
                      <c:pt idx="3134">
                        <c:v>42922</c:v>
                      </c:pt>
                      <c:pt idx="3135">
                        <c:v>42923</c:v>
                      </c:pt>
                      <c:pt idx="3136">
                        <c:v>42926</c:v>
                      </c:pt>
                      <c:pt idx="3137">
                        <c:v>42927</c:v>
                      </c:pt>
                      <c:pt idx="3138">
                        <c:v>42928</c:v>
                      </c:pt>
                      <c:pt idx="3139">
                        <c:v>42929</c:v>
                      </c:pt>
                      <c:pt idx="3140">
                        <c:v>42930</c:v>
                      </c:pt>
                      <c:pt idx="3141">
                        <c:v>42933</c:v>
                      </c:pt>
                      <c:pt idx="3142">
                        <c:v>42934</c:v>
                      </c:pt>
                      <c:pt idx="3143">
                        <c:v>42935</c:v>
                      </c:pt>
                      <c:pt idx="3144">
                        <c:v>42936</c:v>
                      </c:pt>
                      <c:pt idx="3145">
                        <c:v>42937</c:v>
                      </c:pt>
                      <c:pt idx="3146">
                        <c:v>42940</c:v>
                      </c:pt>
                      <c:pt idx="3147">
                        <c:v>42941</c:v>
                      </c:pt>
                      <c:pt idx="3148">
                        <c:v>42942</c:v>
                      </c:pt>
                      <c:pt idx="3149">
                        <c:v>42943</c:v>
                      </c:pt>
                      <c:pt idx="3150">
                        <c:v>42944</c:v>
                      </c:pt>
                      <c:pt idx="3151">
                        <c:v>42947</c:v>
                      </c:pt>
                      <c:pt idx="3152">
                        <c:v>42948</c:v>
                      </c:pt>
                      <c:pt idx="3153">
                        <c:v>42949</c:v>
                      </c:pt>
                      <c:pt idx="3154">
                        <c:v>42950</c:v>
                      </c:pt>
                      <c:pt idx="3155">
                        <c:v>42951</c:v>
                      </c:pt>
                      <c:pt idx="3156">
                        <c:v>42954</c:v>
                      </c:pt>
                      <c:pt idx="3157">
                        <c:v>42955</c:v>
                      </c:pt>
                      <c:pt idx="3158">
                        <c:v>42956</c:v>
                      </c:pt>
                      <c:pt idx="3159">
                        <c:v>42957</c:v>
                      </c:pt>
                      <c:pt idx="3160">
                        <c:v>42958</c:v>
                      </c:pt>
                      <c:pt idx="3161">
                        <c:v>42961</c:v>
                      </c:pt>
                      <c:pt idx="3162">
                        <c:v>42962</c:v>
                      </c:pt>
                      <c:pt idx="3163">
                        <c:v>42963</c:v>
                      </c:pt>
                      <c:pt idx="3164">
                        <c:v>42964</c:v>
                      </c:pt>
                      <c:pt idx="3165">
                        <c:v>42965</c:v>
                      </c:pt>
                      <c:pt idx="3166">
                        <c:v>42968</c:v>
                      </c:pt>
                      <c:pt idx="3167">
                        <c:v>42969</c:v>
                      </c:pt>
                      <c:pt idx="3168">
                        <c:v>42970</c:v>
                      </c:pt>
                      <c:pt idx="3169">
                        <c:v>42971</c:v>
                      </c:pt>
                      <c:pt idx="3170">
                        <c:v>42972</c:v>
                      </c:pt>
                      <c:pt idx="3171">
                        <c:v>42975</c:v>
                      </c:pt>
                      <c:pt idx="3172">
                        <c:v>42976</c:v>
                      </c:pt>
                      <c:pt idx="3173">
                        <c:v>42977</c:v>
                      </c:pt>
                      <c:pt idx="3174">
                        <c:v>42978</c:v>
                      </c:pt>
                      <c:pt idx="3175">
                        <c:v>42979</c:v>
                      </c:pt>
                      <c:pt idx="3176">
                        <c:v>42982</c:v>
                      </c:pt>
                      <c:pt idx="3177">
                        <c:v>42983</c:v>
                      </c:pt>
                      <c:pt idx="3178">
                        <c:v>42984</c:v>
                      </c:pt>
                      <c:pt idx="3179">
                        <c:v>42985</c:v>
                      </c:pt>
                      <c:pt idx="3180">
                        <c:v>42986</c:v>
                      </c:pt>
                      <c:pt idx="3181">
                        <c:v>42989</c:v>
                      </c:pt>
                      <c:pt idx="3182">
                        <c:v>42990</c:v>
                      </c:pt>
                      <c:pt idx="3183">
                        <c:v>42991</c:v>
                      </c:pt>
                      <c:pt idx="3184">
                        <c:v>42992</c:v>
                      </c:pt>
                      <c:pt idx="3185">
                        <c:v>42993</c:v>
                      </c:pt>
                      <c:pt idx="3186">
                        <c:v>42996</c:v>
                      </c:pt>
                      <c:pt idx="3187">
                        <c:v>42997</c:v>
                      </c:pt>
                      <c:pt idx="3188">
                        <c:v>42998</c:v>
                      </c:pt>
                      <c:pt idx="3189">
                        <c:v>42999</c:v>
                      </c:pt>
                      <c:pt idx="3190">
                        <c:v>43000</c:v>
                      </c:pt>
                      <c:pt idx="3191">
                        <c:v>43003</c:v>
                      </c:pt>
                      <c:pt idx="3192">
                        <c:v>43004</c:v>
                      </c:pt>
                      <c:pt idx="3193">
                        <c:v>43005</c:v>
                      </c:pt>
                      <c:pt idx="3194">
                        <c:v>43006</c:v>
                      </c:pt>
                      <c:pt idx="3195">
                        <c:v>43007</c:v>
                      </c:pt>
                      <c:pt idx="3196">
                        <c:v>43010</c:v>
                      </c:pt>
                      <c:pt idx="3197">
                        <c:v>43011</c:v>
                      </c:pt>
                      <c:pt idx="3198">
                        <c:v>43012</c:v>
                      </c:pt>
                      <c:pt idx="3199">
                        <c:v>43013</c:v>
                      </c:pt>
                      <c:pt idx="3200">
                        <c:v>43014</c:v>
                      </c:pt>
                      <c:pt idx="3201">
                        <c:v>43017</c:v>
                      </c:pt>
                      <c:pt idx="3202">
                        <c:v>43018</c:v>
                      </c:pt>
                      <c:pt idx="3203">
                        <c:v>43019</c:v>
                      </c:pt>
                      <c:pt idx="3204">
                        <c:v>43020</c:v>
                      </c:pt>
                      <c:pt idx="3205">
                        <c:v>43021</c:v>
                      </c:pt>
                      <c:pt idx="3206">
                        <c:v>43024</c:v>
                      </c:pt>
                      <c:pt idx="3207">
                        <c:v>43025</c:v>
                      </c:pt>
                      <c:pt idx="3208">
                        <c:v>43026</c:v>
                      </c:pt>
                      <c:pt idx="3209">
                        <c:v>43027</c:v>
                      </c:pt>
                      <c:pt idx="3210">
                        <c:v>43028</c:v>
                      </c:pt>
                      <c:pt idx="3211">
                        <c:v>43031</c:v>
                      </c:pt>
                      <c:pt idx="3212">
                        <c:v>43032</c:v>
                      </c:pt>
                      <c:pt idx="3213">
                        <c:v>43033</c:v>
                      </c:pt>
                      <c:pt idx="3214">
                        <c:v>43034</c:v>
                      </c:pt>
                      <c:pt idx="3215">
                        <c:v>43035</c:v>
                      </c:pt>
                      <c:pt idx="3216">
                        <c:v>43038</c:v>
                      </c:pt>
                      <c:pt idx="3217">
                        <c:v>43039</c:v>
                      </c:pt>
                      <c:pt idx="3218">
                        <c:v>43040</c:v>
                      </c:pt>
                      <c:pt idx="3219">
                        <c:v>43041</c:v>
                      </c:pt>
                      <c:pt idx="3220">
                        <c:v>43042</c:v>
                      </c:pt>
                      <c:pt idx="3221">
                        <c:v>43045</c:v>
                      </c:pt>
                      <c:pt idx="3222">
                        <c:v>43046</c:v>
                      </c:pt>
                      <c:pt idx="3223">
                        <c:v>43047</c:v>
                      </c:pt>
                      <c:pt idx="3224">
                        <c:v>43048</c:v>
                      </c:pt>
                      <c:pt idx="3225">
                        <c:v>43049</c:v>
                      </c:pt>
                      <c:pt idx="3226">
                        <c:v>43052</c:v>
                      </c:pt>
                      <c:pt idx="3227">
                        <c:v>43053</c:v>
                      </c:pt>
                      <c:pt idx="3228">
                        <c:v>43054</c:v>
                      </c:pt>
                      <c:pt idx="3229">
                        <c:v>43055</c:v>
                      </c:pt>
                      <c:pt idx="3230">
                        <c:v>43056</c:v>
                      </c:pt>
                      <c:pt idx="3231">
                        <c:v>43059</c:v>
                      </c:pt>
                      <c:pt idx="3232">
                        <c:v>43060</c:v>
                      </c:pt>
                      <c:pt idx="3233">
                        <c:v>43061</c:v>
                      </c:pt>
                      <c:pt idx="3234">
                        <c:v>43062</c:v>
                      </c:pt>
                      <c:pt idx="3235">
                        <c:v>43063</c:v>
                      </c:pt>
                      <c:pt idx="3236">
                        <c:v>43066</c:v>
                      </c:pt>
                      <c:pt idx="3237">
                        <c:v>43067</c:v>
                      </c:pt>
                      <c:pt idx="3238">
                        <c:v>43068</c:v>
                      </c:pt>
                      <c:pt idx="3239">
                        <c:v>43069</c:v>
                      </c:pt>
                      <c:pt idx="3240">
                        <c:v>43070</c:v>
                      </c:pt>
                      <c:pt idx="3241">
                        <c:v>43073</c:v>
                      </c:pt>
                      <c:pt idx="3242">
                        <c:v>43074</c:v>
                      </c:pt>
                      <c:pt idx="3243">
                        <c:v>43075</c:v>
                      </c:pt>
                      <c:pt idx="3244">
                        <c:v>43076</c:v>
                      </c:pt>
                      <c:pt idx="3245">
                        <c:v>43077</c:v>
                      </c:pt>
                      <c:pt idx="3246">
                        <c:v>43080</c:v>
                      </c:pt>
                      <c:pt idx="3247">
                        <c:v>43081</c:v>
                      </c:pt>
                      <c:pt idx="3248">
                        <c:v>43082</c:v>
                      </c:pt>
                      <c:pt idx="3249">
                        <c:v>43083</c:v>
                      </c:pt>
                      <c:pt idx="3250">
                        <c:v>43084</c:v>
                      </c:pt>
                      <c:pt idx="3251">
                        <c:v>43087</c:v>
                      </c:pt>
                      <c:pt idx="3252">
                        <c:v>43088</c:v>
                      </c:pt>
                      <c:pt idx="3253">
                        <c:v>43089</c:v>
                      </c:pt>
                      <c:pt idx="3254">
                        <c:v>43090</c:v>
                      </c:pt>
                      <c:pt idx="3255">
                        <c:v>43091</c:v>
                      </c:pt>
                      <c:pt idx="3256">
                        <c:v>43094</c:v>
                      </c:pt>
                      <c:pt idx="3257">
                        <c:v>43095</c:v>
                      </c:pt>
                      <c:pt idx="3258">
                        <c:v>43096</c:v>
                      </c:pt>
                      <c:pt idx="3259">
                        <c:v>43097</c:v>
                      </c:pt>
                      <c:pt idx="3260">
                        <c:v>43098</c:v>
                      </c:pt>
                      <c:pt idx="3261">
                        <c:v>43101</c:v>
                      </c:pt>
                      <c:pt idx="3262">
                        <c:v>43102</c:v>
                      </c:pt>
                      <c:pt idx="3263">
                        <c:v>43103</c:v>
                      </c:pt>
                      <c:pt idx="3264">
                        <c:v>43104</c:v>
                      </c:pt>
                      <c:pt idx="3265">
                        <c:v>43105</c:v>
                      </c:pt>
                      <c:pt idx="3266">
                        <c:v>43108</c:v>
                      </c:pt>
                      <c:pt idx="3267">
                        <c:v>43109</c:v>
                      </c:pt>
                      <c:pt idx="3268">
                        <c:v>43110</c:v>
                      </c:pt>
                      <c:pt idx="3269">
                        <c:v>43111</c:v>
                      </c:pt>
                      <c:pt idx="3270">
                        <c:v>43112</c:v>
                      </c:pt>
                      <c:pt idx="3271">
                        <c:v>43115</c:v>
                      </c:pt>
                      <c:pt idx="3272">
                        <c:v>43116</c:v>
                      </c:pt>
                      <c:pt idx="3273">
                        <c:v>43117</c:v>
                      </c:pt>
                      <c:pt idx="3274">
                        <c:v>43118</c:v>
                      </c:pt>
                      <c:pt idx="3275">
                        <c:v>43119</c:v>
                      </c:pt>
                      <c:pt idx="3276">
                        <c:v>43122</c:v>
                      </c:pt>
                      <c:pt idx="3277">
                        <c:v>43123</c:v>
                      </c:pt>
                      <c:pt idx="3278">
                        <c:v>43124</c:v>
                      </c:pt>
                      <c:pt idx="3279">
                        <c:v>43125</c:v>
                      </c:pt>
                      <c:pt idx="3280">
                        <c:v>43126</c:v>
                      </c:pt>
                      <c:pt idx="3281">
                        <c:v>43129</c:v>
                      </c:pt>
                      <c:pt idx="3282">
                        <c:v>43130</c:v>
                      </c:pt>
                      <c:pt idx="3283">
                        <c:v>43131</c:v>
                      </c:pt>
                      <c:pt idx="3284">
                        <c:v>43132</c:v>
                      </c:pt>
                      <c:pt idx="3285">
                        <c:v>43133</c:v>
                      </c:pt>
                      <c:pt idx="3286">
                        <c:v>43136</c:v>
                      </c:pt>
                      <c:pt idx="3287">
                        <c:v>43137</c:v>
                      </c:pt>
                      <c:pt idx="3288">
                        <c:v>43138</c:v>
                      </c:pt>
                      <c:pt idx="3289">
                        <c:v>43139</c:v>
                      </c:pt>
                      <c:pt idx="3290">
                        <c:v>43140</c:v>
                      </c:pt>
                      <c:pt idx="3291">
                        <c:v>43143</c:v>
                      </c:pt>
                      <c:pt idx="3292">
                        <c:v>43144</c:v>
                      </c:pt>
                      <c:pt idx="3293">
                        <c:v>43145</c:v>
                      </c:pt>
                      <c:pt idx="3294">
                        <c:v>43146</c:v>
                      </c:pt>
                      <c:pt idx="3295">
                        <c:v>43147</c:v>
                      </c:pt>
                      <c:pt idx="3296">
                        <c:v>43150</c:v>
                      </c:pt>
                      <c:pt idx="3297">
                        <c:v>43151</c:v>
                      </c:pt>
                      <c:pt idx="3298">
                        <c:v>43152</c:v>
                      </c:pt>
                      <c:pt idx="3299">
                        <c:v>43153</c:v>
                      </c:pt>
                      <c:pt idx="3300">
                        <c:v>43154</c:v>
                      </c:pt>
                      <c:pt idx="3301">
                        <c:v>43157</c:v>
                      </c:pt>
                      <c:pt idx="3302">
                        <c:v>43158</c:v>
                      </c:pt>
                      <c:pt idx="3303">
                        <c:v>43159</c:v>
                      </c:pt>
                      <c:pt idx="3304">
                        <c:v>43160</c:v>
                      </c:pt>
                      <c:pt idx="3305">
                        <c:v>43161</c:v>
                      </c:pt>
                      <c:pt idx="3306">
                        <c:v>43164</c:v>
                      </c:pt>
                      <c:pt idx="3307">
                        <c:v>43165</c:v>
                      </c:pt>
                      <c:pt idx="3308">
                        <c:v>43166</c:v>
                      </c:pt>
                      <c:pt idx="3309">
                        <c:v>43167</c:v>
                      </c:pt>
                      <c:pt idx="3310">
                        <c:v>43168</c:v>
                      </c:pt>
                      <c:pt idx="3311">
                        <c:v>43171</c:v>
                      </c:pt>
                      <c:pt idx="3312">
                        <c:v>43172</c:v>
                      </c:pt>
                      <c:pt idx="3313">
                        <c:v>43173</c:v>
                      </c:pt>
                      <c:pt idx="3314">
                        <c:v>43174</c:v>
                      </c:pt>
                      <c:pt idx="3315">
                        <c:v>43175</c:v>
                      </c:pt>
                      <c:pt idx="3316">
                        <c:v>43178</c:v>
                      </c:pt>
                      <c:pt idx="3317">
                        <c:v>43179</c:v>
                      </c:pt>
                      <c:pt idx="3318">
                        <c:v>43180</c:v>
                      </c:pt>
                      <c:pt idx="3319">
                        <c:v>43181</c:v>
                      </c:pt>
                      <c:pt idx="3320">
                        <c:v>43182</c:v>
                      </c:pt>
                      <c:pt idx="3321">
                        <c:v>43185</c:v>
                      </c:pt>
                      <c:pt idx="3322">
                        <c:v>43186</c:v>
                      </c:pt>
                      <c:pt idx="3323">
                        <c:v>43187</c:v>
                      </c:pt>
                      <c:pt idx="3324">
                        <c:v>43188</c:v>
                      </c:pt>
                      <c:pt idx="3325">
                        <c:v>43189</c:v>
                      </c:pt>
                      <c:pt idx="3326">
                        <c:v>43192</c:v>
                      </c:pt>
                      <c:pt idx="3327">
                        <c:v>43193</c:v>
                      </c:pt>
                      <c:pt idx="3328">
                        <c:v>43194</c:v>
                      </c:pt>
                      <c:pt idx="3329">
                        <c:v>43195</c:v>
                      </c:pt>
                      <c:pt idx="3330">
                        <c:v>43196</c:v>
                      </c:pt>
                      <c:pt idx="3331">
                        <c:v>43199</c:v>
                      </c:pt>
                      <c:pt idx="3332">
                        <c:v>43200</c:v>
                      </c:pt>
                      <c:pt idx="3333">
                        <c:v>43201</c:v>
                      </c:pt>
                      <c:pt idx="3334">
                        <c:v>43202</c:v>
                      </c:pt>
                      <c:pt idx="3335">
                        <c:v>43203</c:v>
                      </c:pt>
                      <c:pt idx="3336">
                        <c:v>43206</c:v>
                      </c:pt>
                      <c:pt idx="3337">
                        <c:v>43207</c:v>
                      </c:pt>
                      <c:pt idx="3338">
                        <c:v>43208</c:v>
                      </c:pt>
                      <c:pt idx="3339">
                        <c:v>43209</c:v>
                      </c:pt>
                      <c:pt idx="3340">
                        <c:v>43210</c:v>
                      </c:pt>
                      <c:pt idx="3341">
                        <c:v>43213</c:v>
                      </c:pt>
                      <c:pt idx="3342">
                        <c:v>43214</c:v>
                      </c:pt>
                      <c:pt idx="3343">
                        <c:v>43215</c:v>
                      </c:pt>
                      <c:pt idx="3344">
                        <c:v>43216</c:v>
                      </c:pt>
                      <c:pt idx="3345">
                        <c:v>43217</c:v>
                      </c:pt>
                      <c:pt idx="3346">
                        <c:v>43220</c:v>
                      </c:pt>
                      <c:pt idx="3347">
                        <c:v>43221</c:v>
                      </c:pt>
                      <c:pt idx="3348">
                        <c:v>43222</c:v>
                      </c:pt>
                      <c:pt idx="3349">
                        <c:v>43223</c:v>
                      </c:pt>
                      <c:pt idx="3350">
                        <c:v>43224</c:v>
                      </c:pt>
                      <c:pt idx="3351">
                        <c:v>43227</c:v>
                      </c:pt>
                      <c:pt idx="3352">
                        <c:v>43228</c:v>
                      </c:pt>
                      <c:pt idx="3353">
                        <c:v>43229</c:v>
                      </c:pt>
                      <c:pt idx="3354">
                        <c:v>43230</c:v>
                      </c:pt>
                      <c:pt idx="3355">
                        <c:v>43231</c:v>
                      </c:pt>
                      <c:pt idx="3356">
                        <c:v>43234</c:v>
                      </c:pt>
                      <c:pt idx="3357">
                        <c:v>43235</c:v>
                      </c:pt>
                      <c:pt idx="3358">
                        <c:v>43236</c:v>
                      </c:pt>
                      <c:pt idx="3359">
                        <c:v>43237</c:v>
                      </c:pt>
                      <c:pt idx="3360">
                        <c:v>43238</c:v>
                      </c:pt>
                      <c:pt idx="3361">
                        <c:v>43241</c:v>
                      </c:pt>
                      <c:pt idx="3362">
                        <c:v>43242</c:v>
                      </c:pt>
                      <c:pt idx="3363">
                        <c:v>43243</c:v>
                      </c:pt>
                      <c:pt idx="3364">
                        <c:v>43244</c:v>
                      </c:pt>
                      <c:pt idx="3365">
                        <c:v>43245</c:v>
                      </c:pt>
                      <c:pt idx="3366">
                        <c:v>43248</c:v>
                      </c:pt>
                      <c:pt idx="3367">
                        <c:v>43249</c:v>
                      </c:pt>
                      <c:pt idx="3368">
                        <c:v>43250</c:v>
                      </c:pt>
                      <c:pt idx="3369">
                        <c:v>43251</c:v>
                      </c:pt>
                      <c:pt idx="3370">
                        <c:v>43252</c:v>
                      </c:pt>
                      <c:pt idx="3371">
                        <c:v>43255</c:v>
                      </c:pt>
                      <c:pt idx="3372">
                        <c:v>43256</c:v>
                      </c:pt>
                      <c:pt idx="3373">
                        <c:v>43257</c:v>
                      </c:pt>
                      <c:pt idx="3374">
                        <c:v>43258</c:v>
                      </c:pt>
                      <c:pt idx="3375">
                        <c:v>43259</c:v>
                      </c:pt>
                      <c:pt idx="3376">
                        <c:v>43262</c:v>
                      </c:pt>
                      <c:pt idx="3377">
                        <c:v>43263</c:v>
                      </c:pt>
                      <c:pt idx="3378">
                        <c:v>43264</c:v>
                      </c:pt>
                      <c:pt idx="3379">
                        <c:v>43265</c:v>
                      </c:pt>
                      <c:pt idx="3380">
                        <c:v>43266</c:v>
                      </c:pt>
                      <c:pt idx="3381">
                        <c:v>43269</c:v>
                      </c:pt>
                      <c:pt idx="3382">
                        <c:v>43270</c:v>
                      </c:pt>
                      <c:pt idx="3383">
                        <c:v>43271</c:v>
                      </c:pt>
                      <c:pt idx="3384">
                        <c:v>43272</c:v>
                      </c:pt>
                      <c:pt idx="3385">
                        <c:v>43273</c:v>
                      </c:pt>
                      <c:pt idx="3386">
                        <c:v>43276</c:v>
                      </c:pt>
                      <c:pt idx="3387">
                        <c:v>43277</c:v>
                      </c:pt>
                      <c:pt idx="3388">
                        <c:v>43278</c:v>
                      </c:pt>
                      <c:pt idx="3389">
                        <c:v>43279</c:v>
                      </c:pt>
                      <c:pt idx="3390">
                        <c:v>43280</c:v>
                      </c:pt>
                      <c:pt idx="3391">
                        <c:v>43283</c:v>
                      </c:pt>
                      <c:pt idx="3392">
                        <c:v>43284</c:v>
                      </c:pt>
                      <c:pt idx="3393">
                        <c:v>43285</c:v>
                      </c:pt>
                      <c:pt idx="3394">
                        <c:v>43286</c:v>
                      </c:pt>
                      <c:pt idx="3395">
                        <c:v>43287</c:v>
                      </c:pt>
                      <c:pt idx="3396">
                        <c:v>43290</c:v>
                      </c:pt>
                      <c:pt idx="3397">
                        <c:v>43291</c:v>
                      </c:pt>
                      <c:pt idx="3398">
                        <c:v>43292</c:v>
                      </c:pt>
                      <c:pt idx="3399">
                        <c:v>43293</c:v>
                      </c:pt>
                      <c:pt idx="3400">
                        <c:v>43294</c:v>
                      </c:pt>
                      <c:pt idx="3401">
                        <c:v>43297</c:v>
                      </c:pt>
                      <c:pt idx="3402">
                        <c:v>43298</c:v>
                      </c:pt>
                      <c:pt idx="3403">
                        <c:v>43299</c:v>
                      </c:pt>
                      <c:pt idx="3404">
                        <c:v>43300</c:v>
                      </c:pt>
                      <c:pt idx="3405">
                        <c:v>43301</c:v>
                      </c:pt>
                      <c:pt idx="3406">
                        <c:v>43304</c:v>
                      </c:pt>
                      <c:pt idx="3407">
                        <c:v>43305</c:v>
                      </c:pt>
                      <c:pt idx="3408">
                        <c:v>43306</c:v>
                      </c:pt>
                      <c:pt idx="3409">
                        <c:v>43307</c:v>
                      </c:pt>
                      <c:pt idx="3410">
                        <c:v>43308</c:v>
                      </c:pt>
                      <c:pt idx="3411">
                        <c:v>43311</c:v>
                      </c:pt>
                      <c:pt idx="3412">
                        <c:v>43312</c:v>
                      </c:pt>
                      <c:pt idx="3413">
                        <c:v>43313</c:v>
                      </c:pt>
                      <c:pt idx="3414">
                        <c:v>43314</c:v>
                      </c:pt>
                      <c:pt idx="3415">
                        <c:v>43315</c:v>
                      </c:pt>
                      <c:pt idx="3416">
                        <c:v>43318</c:v>
                      </c:pt>
                      <c:pt idx="3417">
                        <c:v>43319</c:v>
                      </c:pt>
                      <c:pt idx="3418">
                        <c:v>43320</c:v>
                      </c:pt>
                      <c:pt idx="3419">
                        <c:v>43321</c:v>
                      </c:pt>
                      <c:pt idx="3420">
                        <c:v>43322</c:v>
                      </c:pt>
                      <c:pt idx="3421">
                        <c:v>43325</c:v>
                      </c:pt>
                      <c:pt idx="3422">
                        <c:v>43326</c:v>
                      </c:pt>
                      <c:pt idx="3423">
                        <c:v>43327</c:v>
                      </c:pt>
                      <c:pt idx="3424">
                        <c:v>43328</c:v>
                      </c:pt>
                      <c:pt idx="3425">
                        <c:v>43329</c:v>
                      </c:pt>
                      <c:pt idx="3426">
                        <c:v>43332</c:v>
                      </c:pt>
                      <c:pt idx="3427">
                        <c:v>43333</c:v>
                      </c:pt>
                      <c:pt idx="3428">
                        <c:v>43334</c:v>
                      </c:pt>
                      <c:pt idx="3429">
                        <c:v>43335</c:v>
                      </c:pt>
                      <c:pt idx="3430">
                        <c:v>43336</c:v>
                      </c:pt>
                      <c:pt idx="3431">
                        <c:v>43339</c:v>
                      </c:pt>
                      <c:pt idx="3432">
                        <c:v>43340</c:v>
                      </c:pt>
                      <c:pt idx="3433">
                        <c:v>43341</c:v>
                      </c:pt>
                      <c:pt idx="3434">
                        <c:v>43342</c:v>
                      </c:pt>
                      <c:pt idx="3435">
                        <c:v>43343</c:v>
                      </c:pt>
                      <c:pt idx="3436">
                        <c:v>43346</c:v>
                      </c:pt>
                      <c:pt idx="3437">
                        <c:v>43347</c:v>
                      </c:pt>
                      <c:pt idx="3438">
                        <c:v>43348</c:v>
                      </c:pt>
                      <c:pt idx="3439">
                        <c:v>43349</c:v>
                      </c:pt>
                      <c:pt idx="3440">
                        <c:v>43350</c:v>
                      </c:pt>
                      <c:pt idx="3441">
                        <c:v>43353</c:v>
                      </c:pt>
                      <c:pt idx="3442">
                        <c:v>43354</c:v>
                      </c:pt>
                      <c:pt idx="3443">
                        <c:v>43355</c:v>
                      </c:pt>
                      <c:pt idx="3444">
                        <c:v>43356</c:v>
                      </c:pt>
                      <c:pt idx="3445">
                        <c:v>43357</c:v>
                      </c:pt>
                      <c:pt idx="3446">
                        <c:v>43360</c:v>
                      </c:pt>
                      <c:pt idx="3447">
                        <c:v>43361</c:v>
                      </c:pt>
                      <c:pt idx="3448">
                        <c:v>43362</c:v>
                      </c:pt>
                      <c:pt idx="3449">
                        <c:v>43363</c:v>
                      </c:pt>
                      <c:pt idx="3450">
                        <c:v>43364</c:v>
                      </c:pt>
                      <c:pt idx="3451">
                        <c:v>43367</c:v>
                      </c:pt>
                      <c:pt idx="3452">
                        <c:v>43368</c:v>
                      </c:pt>
                      <c:pt idx="3453">
                        <c:v>43369</c:v>
                      </c:pt>
                      <c:pt idx="3454">
                        <c:v>43370</c:v>
                      </c:pt>
                      <c:pt idx="3455">
                        <c:v>43371</c:v>
                      </c:pt>
                      <c:pt idx="3456">
                        <c:v>43374</c:v>
                      </c:pt>
                      <c:pt idx="3457">
                        <c:v>43375</c:v>
                      </c:pt>
                      <c:pt idx="3458">
                        <c:v>43376</c:v>
                      </c:pt>
                      <c:pt idx="3459">
                        <c:v>43377</c:v>
                      </c:pt>
                      <c:pt idx="3460">
                        <c:v>43378</c:v>
                      </c:pt>
                      <c:pt idx="3461">
                        <c:v>43381</c:v>
                      </c:pt>
                      <c:pt idx="3462">
                        <c:v>43382</c:v>
                      </c:pt>
                      <c:pt idx="3463">
                        <c:v>43383</c:v>
                      </c:pt>
                      <c:pt idx="3464">
                        <c:v>43384</c:v>
                      </c:pt>
                      <c:pt idx="3465">
                        <c:v>43385</c:v>
                      </c:pt>
                      <c:pt idx="3466">
                        <c:v>43388</c:v>
                      </c:pt>
                      <c:pt idx="3467">
                        <c:v>43389</c:v>
                      </c:pt>
                      <c:pt idx="3468">
                        <c:v>43390</c:v>
                      </c:pt>
                      <c:pt idx="3469">
                        <c:v>43391</c:v>
                      </c:pt>
                      <c:pt idx="3470">
                        <c:v>43392</c:v>
                      </c:pt>
                      <c:pt idx="3471">
                        <c:v>43395</c:v>
                      </c:pt>
                      <c:pt idx="3472">
                        <c:v>43396</c:v>
                      </c:pt>
                      <c:pt idx="3473">
                        <c:v>43397</c:v>
                      </c:pt>
                      <c:pt idx="3474">
                        <c:v>43398</c:v>
                      </c:pt>
                      <c:pt idx="3475">
                        <c:v>43399</c:v>
                      </c:pt>
                      <c:pt idx="3476">
                        <c:v>43402</c:v>
                      </c:pt>
                      <c:pt idx="3477">
                        <c:v>43403</c:v>
                      </c:pt>
                      <c:pt idx="3478">
                        <c:v>43404</c:v>
                      </c:pt>
                      <c:pt idx="3479">
                        <c:v>43405</c:v>
                      </c:pt>
                      <c:pt idx="3480">
                        <c:v>43406</c:v>
                      </c:pt>
                      <c:pt idx="3481">
                        <c:v>43409</c:v>
                      </c:pt>
                      <c:pt idx="3482">
                        <c:v>43410</c:v>
                      </c:pt>
                      <c:pt idx="3483">
                        <c:v>43411</c:v>
                      </c:pt>
                      <c:pt idx="3484">
                        <c:v>43412</c:v>
                      </c:pt>
                      <c:pt idx="3485">
                        <c:v>43413</c:v>
                      </c:pt>
                      <c:pt idx="3486">
                        <c:v>43416</c:v>
                      </c:pt>
                      <c:pt idx="3487">
                        <c:v>43417</c:v>
                      </c:pt>
                      <c:pt idx="3488">
                        <c:v>43418</c:v>
                      </c:pt>
                      <c:pt idx="3489">
                        <c:v>43419</c:v>
                      </c:pt>
                      <c:pt idx="3490">
                        <c:v>43420</c:v>
                      </c:pt>
                      <c:pt idx="3491">
                        <c:v>43423</c:v>
                      </c:pt>
                      <c:pt idx="3492">
                        <c:v>43424</c:v>
                      </c:pt>
                      <c:pt idx="3493">
                        <c:v>43425</c:v>
                      </c:pt>
                      <c:pt idx="3494">
                        <c:v>43426</c:v>
                      </c:pt>
                      <c:pt idx="3495">
                        <c:v>43427</c:v>
                      </c:pt>
                      <c:pt idx="3496">
                        <c:v>43430</c:v>
                      </c:pt>
                      <c:pt idx="3497">
                        <c:v>43431</c:v>
                      </c:pt>
                      <c:pt idx="3498">
                        <c:v>43432</c:v>
                      </c:pt>
                      <c:pt idx="3499">
                        <c:v>43433</c:v>
                      </c:pt>
                      <c:pt idx="3500">
                        <c:v>43434</c:v>
                      </c:pt>
                      <c:pt idx="3501">
                        <c:v>43437</c:v>
                      </c:pt>
                      <c:pt idx="3502">
                        <c:v>43438</c:v>
                      </c:pt>
                      <c:pt idx="3503">
                        <c:v>43439</c:v>
                      </c:pt>
                      <c:pt idx="3504">
                        <c:v>43440</c:v>
                      </c:pt>
                      <c:pt idx="3505">
                        <c:v>43441</c:v>
                      </c:pt>
                      <c:pt idx="3506">
                        <c:v>43444</c:v>
                      </c:pt>
                      <c:pt idx="3507">
                        <c:v>43445</c:v>
                      </c:pt>
                      <c:pt idx="3508">
                        <c:v>43446</c:v>
                      </c:pt>
                      <c:pt idx="3509">
                        <c:v>43447</c:v>
                      </c:pt>
                      <c:pt idx="3510">
                        <c:v>43448</c:v>
                      </c:pt>
                      <c:pt idx="3511">
                        <c:v>43451</c:v>
                      </c:pt>
                      <c:pt idx="3512">
                        <c:v>43452</c:v>
                      </c:pt>
                      <c:pt idx="3513">
                        <c:v>43453</c:v>
                      </c:pt>
                      <c:pt idx="3514">
                        <c:v>43454</c:v>
                      </c:pt>
                      <c:pt idx="3515">
                        <c:v>43455</c:v>
                      </c:pt>
                      <c:pt idx="3516">
                        <c:v>43458</c:v>
                      </c:pt>
                      <c:pt idx="3517">
                        <c:v>43459</c:v>
                      </c:pt>
                      <c:pt idx="3518">
                        <c:v>43460</c:v>
                      </c:pt>
                      <c:pt idx="3519">
                        <c:v>43461</c:v>
                      </c:pt>
                      <c:pt idx="3520">
                        <c:v>43462</c:v>
                      </c:pt>
                      <c:pt idx="3521">
                        <c:v>43465</c:v>
                      </c:pt>
                      <c:pt idx="3522">
                        <c:v>43469</c:v>
                      </c:pt>
                      <c:pt idx="3523">
                        <c:v>43472</c:v>
                      </c:pt>
                      <c:pt idx="3524">
                        <c:v>43473</c:v>
                      </c:pt>
                      <c:pt idx="3525">
                        <c:v>43474</c:v>
                      </c:pt>
                      <c:pt idx="3526">
                        <c:v>43475</c:v>
                      </c:pt>
                      <c:pt idx="3527">
                        <c:v>43476</c:v>
                      </c:pt>
                      <c:pt idx="3528">
                        <c:v>43480</c:v>
                      </c:pt>
                      <c:pt idx="3529">
                        <c:v>43481</c:v>
                      </c:pt>
                      <c:pt idx="3530">
                        <c:v>43482</c:v>
                      </c:pt>
                      <c:pt idx="3531">
                        <c:v>43483</c:v>
                      </c:pt>
                      <c:pt idx="3532">
                        <c:v>43486</c:v>
                      </c:pt>
                      <c:pt idx="3533">
                        <c:v>43487</c:v>
                      </c:pt>
                      <c:pt idx="3534">
                        <c:v>43488</c:v>
                      </c:pt>
                      <c:pt idx="3535">
                        <c:v>43489</c:v>
                      </c:pt>
                      <c:pt idx="3536">
                        <c:v>43490</c:v>
                      </c:pt>
                      <c:pt idx="3537">
                        <c:v>43493</c:v>
                      </c:pt>
                      <c:pt idx="3538">
                        <c:v>43494</c:v>
                      </c:pt>
                      <c:pt idx="3539">
                        <c:v>43495</c:v>
                      </c:pt>
                      <c:pt idx="3540">
                        <c:v>43496</c:v>
                      </c:pt>
                      <c:pt idx="3541">
                        <c:v>43497</c:v>
                      </c:pt>
                      <c:pt idx="3542">
                        <c:v>43500</c:v>
                      </c:pt>
                      <c:pt idx="3543">
                        <c:v>43501</c:v>
                      </c:pt>
                      <c:pt idx="3544">
                        <c:v>43502</c:v>
                      </c:pt>
                      <c:pt idx="3545">
                        <c:v>43503</c:v>
                      </c:pt>
                      <c:pt idx="3546">
                        <c:v>43504</c:v>
                      </c:pt>
                      <c:pt idx="3547">
                        <c:v>43508</c:v>
                      </c:pt>
                      <c:pt idx="3548">
                        <c:v>43509</c:v>
                      </c:pt>
                      <c:pt idx="3549">
                        <c:v>43510</c:v>
                      </c:pt>
                      <c:pt idx="3550">
                        <c:v>43511</c:v>
                      </c:pt>
                      <c:pt idx="3551">
                        <c:v>43514</c:v>
                      </c:pt>
                      <c:pt idx="3552">
                        <c:v>43515</c:v>
                      </c:pt>
                      <c:pt idx="3553">
                        <c:v>43516</c:v>
                      </c:pt>
                      <c:pt idx="3554">
                        <c:v>43517</c:v>
                      </c:pt>
                      <c:pt idx="3555">
                        <c:v>43518</c:v>
                      </c:pt>
                      <c:pt idx="3556">
                        <c:v>43521</c:v>
                      </c:pt>
                      <c:pt idx="3557">
                        <c:v>43522</c:v>
                      </c:pt>
                      <c:pt idx="3558">
                        <c:v>43523</c:v>
                      </c:pt>
                      <c:pt idx="3559">
                        <c:v>43524</c:v>
                      </c:pt>
                      <c:pt idx="3560">
                        <c:v>43525</c:v>
                      </c:pt>
                      <c:pt idx="3561">
                        <c:v>43528</c:v>
                      </c:pt>
                      <c:pt idx="3562">
                        <c:v>43529</c:v>
                      </c:pt>
                      <c:pt idx="3563">
                        <c:v>43530</c:v>
                      </c:pt>
                      <c:pt idx="3564">
                        <c:v>43531</c:v>
                      </c:pt>
                      <c:pt idx="3565">
                        <c:v>43532</c:v>
                      </c:pt>
                      <c:pt idx="3566">
                        <c:v>43535</c:v>
                      </c:pt>
                      <c:pt idx="3567">
                        <c:v>43536</c:v>
                      </c:pt>
                      <c:pt idx="3568">
                        <c:v>43537</c:v>
                      </c:pt>
                      <c:pt idx="3569">
                        <c:v>43538</c:v>
                      </c:pt>
                      <c:pt idx="3570">
                        <c:v>43539</c:v>
                      </c:pt>
                      <c:pt idx="3571">
                        <c:v>43542</c:v>
                      </c:pt>
                      <c:pt idx="3572">
                        <c:v>43543</c:v>
                      </c:pt>
                      <c:pt idx="3573">
                        <c:v>43544</c:v>
                      </c:pt>
                      <c:pt idx="3574">
                        <c:v>43546</c:v>
                      </c:pt>
                      <c:pt idx="3575">
                        <c:v>43549</c:v>
                      </c:pt>
                      <c:pt idx="3576">
                        <c:v>43550</c:v>
                      </c:pt>
                      <c:pt idx="3577">
                        <c:v>43551</c:v>
                      </c:pt>
                      <c:pt idx="3578">
                        <c:v>43552</c:v>
                      </c:pt>
                      <c:pt idx="3579">
                        <c:v>43553</c:v>
                      </c:pt>
                      <c:pt idx="3580">
                        <c:v>43556</c:v>
                      </c:pt>
                      <c:pt idx="3581">
                        <c:v>43557</c:v>
                      </c:pt>
                      <c:pt idx="3582">
                        <c:v>43558</c:v>
                      </c:pt>
                      <c:pt idx="3583">
                        <c:v>43559</c:v>
                      </c:pt>
                      <c:pt idx="3584">
                        <c:v>43560</c:v>
                      </c:pt>
                      <c:pt idx="3585">
                        <c:v>43563</c:v>
                      </c:pt>
                      <c:pt idx="3586">
                        <c:v>43564</c:v>
                      </c:pt>
                      <c:pt idx="3587">
                        <c:v>43565</c:v>
                      </c:pt>
                      <c:pt idx="3588">
                        <c:v>43566</c:v>
                      </c:pt>
                      <c:pt idx="3589">
                        <c:v>43567</c:v>
                      </c:pt>
                      <c:pt idx="3590">
                        <c:v>43570</c:v>
                      </c:pt>
                      <c:pt idx="3591">
                        <c:v>43571</c:v>
                      </c:pt>
                      <c:pt idx="3592">
                        <c:v>43572</c:v>
                      </c:pt>
                      <c:pt idx="3593">
                        <c:v>43573</c:v>
                      </c:pt>
                      <c:pt idx="3594">
                        <c:v>43574</c:v>
                      </c:pt>
                      <c:pt idx="3595">
                        <c:v>43577</c:v>
                      </c:pt>
                      <c:pt idx="3596">
                        <c:v>43578</c:v>
                      </c:pt>
                      <c:pt idx="3597">
                        <c:v>43579</c:v>
                      </c:pt>
                      <c:pt idx="3598">
                        <c:v>43580</c:v>
                      </c:pt>
                      <c:pt idx="3599">
                        <c:v>43581</c:v>
                      </c:pt>
                      <c:pt idx="3600">
                        <c:v>43592</c:v>
                      </c:pt>
                      <c:pt idx="3601">
                        <c:v>43593</c:v>
                      </c:pt>
                      <c:pt idx="3602">
                        <c:v>43594</c:v>
                      </c:pt>
                      <c:pt idx="3603">
                        <c:v>43595</c:v>
                      </c:pt>
                      <c:pt idx="3604">
                        <c:v>43598</c:v>
                      </c:pt>
                      <c:pt idx="3605">
                        <c:v>43599</c:v>
                      </c:pt>
                      <c:pt idx="3606">
                        <c:v>43600</c:v>
                      </c:pt>
                      <c:pt idx="3607">
                        <c:v>43601</c:v>
                      </c:pt>
                      <c:pt idx="3608">
                        <c:v>43602</c:v>
                      </c:pt>
                      <c:pt idx="3609">
                        <c:v>43605</c:v>
                      </c:pt>
                      <c:pt idx="3610">
                        <c:v>43606</c:v>
                      </c:pt>
                      <c:pt idx="3611">
                        <c:v>43607</c:v>
                      </c:pt>
                      <c:pt idx="3612">
                        <c:v>43608</c:v>
                      </c:pt>
                      <c:pt idx="3613">
                        <c:v>43609</c:v>
                      </c:pt>
                      <c:pt idx="3614">
                        <c:v>43612</c:v>
                      </c:pt>
                      <c:pt idx="3615">
                        <c:v>43613</c:v>
                      </c:pt>
                      <c:pt idx="3616">
                        <c:v>43614</c:v>
                      </c:pt>
                      <c:pt idx="3617">
                        <c:v>43615</c:v>
                      </c:pt>
                      <c:pt idx="3618">
                        <c:v>43616</c:v>
                      </c:pt>
                      <c:pt idx="3619">
                        <c:v>43619</c:v>
                      </c:pt>
                      <c:pt idx="3620">
                        <c:v>43620</c:v>
                      </c:pt>
                      <c:pt idx="3621">
                        <c:v>43621</c:v>
                      </c:pt>
                      <c:pt idx="3622">
                        <c:v>43622</c:v>
                      </c:pt>
                      <c:pt idx="3623">
                        <c:v>43623</c:v>
                      </c:pt>
                      <c:pt idx="3624">
                        <c:v>43626</c:v>
                      </c:pt>
                      <c:pt idx="3625">
                        <c:v>43627</c:v>
                      </c:pt>
                      <c:pt idx="3626">
                        <c:v>43628</c:v>
                      </c:pt>
                      <c:pt idx="3627">
                        <c:v>43629</c:v>
                      </c:pt>
                      <c:pt idx="3628">
                        <c:v>43630</c:v>
                      </c:pt>
                      <c:pt idx="3629">
                        <c:v>43633</c:v>
                      </c:pt>
                      <c:pt idx="3630">
                        <c:v>43634</c:v>
                      </c:pt>
                      <c:pt idx="3631">
                        <c:v>43635</c:v>
                      </c:pt>
                      <c:pt idx="3632">
                        <c:v>43636</c:v>
                      </c:pt>
                      <c:pt idx="3633">
                        <c:v>43637</c:v>
                      </c:pt>
                      <c:pt idx="3634">
                        <c:v>43640</c:v>
                      </c:pt>
                      <c:pt idx="3635">
                        <c:v>43641</c:v>
                      </c:pt>
                      <c:pt idx="3636">
                        <c:v>43642</c:v>
                      </c:pt>
                      <c:pt idx="3637">
                        <c:v>43643</c:v>
                      </c:pt>
                      <c:pt idx="3638">
                        <c:v>43644</c:v>
                      </c:pt>
                      <c:pt idx="3639">
                        <c:v>43647</c:v>
                      </c:pt>
                      <c:pt idx="3640">
                        <c:v>43648</c:v>
                      </c:pt>
                      <c:pt idx="3641">
                        <c:v>43649</c:v>
                      </c:pt>
                      <c:pt idx="3642">
                        <c:v>43650</c:v>
                      </c:pt>
                      <c:pt idx="3643">
                        <c:v>43651</c:v>
                      </c:pt>
                      <c:pt idx="3644">
                        <c:v>43654</c:v>
                      </c:pt>
                      <c:pt idx="3645">
                        <c:v>43655</c:v>
                      </c:pt>
                      <c:pt idx="3646">
                        <c:v>43656</c:v>
                      </c:pt>
                      <c:pt idx="3647">
                        <c:v>43657</c:v>
                      </c:pt>
                      <c:pt idx="3648">
                        <c:v>43658</c:v>
                      </c:pt>
                      <c:pt idx="3649">
                        <c:v>43662</c:v>
                      </c:pt>
                      <c:pt idx="3650">
                        <c:v>43663</c:v>
                      </c:pt>
                      <c:pt idx="3651">
                        <c:v>43664</c:v>
                      </c:pt>
                      <c:pt idx="3652">
                        <c:v>43665</c:v>
                      </c:pt>
                      <c:pt idx="3653">
                        <c:v>43668</c:v>
                      </c:pt>
                      <c:pt idx="3654">
                        <c:v>43669</c:v>
                      </c:pt>
                      <c:pt idx="3655">
                        <c:v>43670</c:v>
                      </c:pt>
                      <c:pt idx="3656">
                        <c:v>43671</c:v>
                      </c:pt>
                      <c:pt idx="3657">
                        <c:v>43672</c:v>
                      </c:pt>
                      <c:pt idx="3658">
                        <c:v>43675</c:v>
                      </c:pt>
                      <c:pt idx="3659">
                        <c:v>43676</c:v>
                      </c:pt>
                      <c:pt idx="3660">
                        <c:v>43677</c:v>
                      </c:pt>
                      <c:pt idx="3661">
                        <c:v>43678</c:v>
                      </c:pt>
                      <c:pt idx="3662">
                        <c:v>43679</c:v>
                      </c:pt>
                      <c:pt idx="3663">
                        <c:v>43682</c:v>
                      </c:pt>
                      <c:pt idx="3664">
                        <c:v>43683</c:v>
                      </c:pt>
                      <c:pt idx="3665">
                        <c:v>43684</c:v>
                      </c:pt>
                      <c:pt idx="3666">
                        <c:v>43685</c:v>
                      </c:pt>
                      <c:pt idx="3667">
                        <c:v>43686</c:v>
                      </c:pt>
                      <c:pt idx="3668">
                        <c:v>43690</c:v>
                      </c:pt>
                      <c:pt idx="3669">
                        <c:v>43691</c:v>
                      </c:pt>
                      <c:pt idx="3670">
                        <c:v>43692</c:v>
                      </c:pt>
                      <c:pt idx="3671">
                        <c:v>43693</c:v>
                      </c:pt>
                      <c:pt idx="3672">
                        <c:v>43696</c:v>
                      </c:pt>
                      <c:pt idx="3673">
                        <c:v>43697</c:v>
                      </c:pt>
                      <c:pt idx="3674">
                        <c:v>43698</c:v>
                      </c:pt>
                      <c:pt idx="3675">
                        <c:v>43699</c:v>
                      </c:pt>
                      <c:pt idx="3676">
                        <c:v>43700</c:v>
                      </c:pt>
                      <c:pt idx="3677">
                        <c:v>43703</c:v>
                      </c:pt>
                      <c:pt idx="3678">
                        <c:v>43704</c:v>
                      </c:pt>
                      <c:pt idx="3679">
                        <c:v>43705</c:v>
                      </c:pt>
                      <c:pt idx="3680">
                        <c:v>43706</c:v>
                      </c:pt>
                      <c:pt idx="3681">
                        <c:v>43707</c:v>
                      </c:pt>
                      <c:pt idx="3682">
                        <c:v>43710</c:v>
                      </c:pt>
                      <c:pt idx="3683">
                        <c:v>43711</c:v>
                      </c:pt>
                      <c:pt idx="3684">
                        <c:v>43712</c:v>
                      </c:pt>
                      <c:pt idx="3685">
                        <c:v>43713</c:v>
                      </c:pt>
                      <c:pt idx="3686">
                        <c:v>43714</c:v>
                      </c:pt>
                      <c:pt idx="3687">
                        <c:v>43717</c:v>
                      </c:pt>
                      <c:pt idx="3688">
                        <c:v>43718</c:v>
                      </c:pt>
                      <c:pt idx="3689">
                        <c:v>43719</c:v>
                      </c:pt>
                      <c:pt idx="3690">
                        <c:v>43720</c:v>
                      </c:pt>
                      <c:pt idx="3691">
                        <c:v>43721</c:v>
                      </c:pt>
                      <c:pt idx="3692">
                        <c:v>43725</c:v>
                      </c:pt>
                      <c:pt idx="3693">
                        <c:v>43726</c:v>
                      </c:pt>
                      <c:pt idx="3694">
                        <c:v>43727</c:v>
                      </c:pt>
                      <c:pt idx="3695">
                        <c:v>43728</c:v>
                      </c:pt>
                      <c:pt idx="3696">
                        <c:v>43732</c:v>
                      </c:pt>
                      <c:pt idx="3697">
                        <c:v>43733</c:v>
                      </c:pt>
                      <c:pt idx="3698">
                        <c:v>43734</c:v>
                      </c:pt>
                      <c:pt idx="3699">
                        <c:v>43735</c:v>
                      </c:pt>
                      <c:pt idx="3700">
                        <c:v>43738</c:v>
                      </c:pt>
                      <c:pt idx="3701">
                        <c:v>43739</c:v>
                      </c:pt>
                      <c:pt idx="3702">
                        <c:v>43740</c:v>
                      </c:pt>
                      <c:pt idx="3703">
                        <c:v>43741</c:v>
                      </c:pt>
                      <c:pt idx="3704">
                        <c:v>43742</c:v>
                      </c:pt>
                      <c:pt idx="3705">
                        <c:v>43745</c:v>
                      </c:pt>
                      <c:pt idx="3706">
                        <c:v>43746</c:v>
                      </c:pt>
                      <c:pt idx="3707">
                        <c:v>43747</c:v>
                      </c:pt>
                      <c:pt idx="3708">
                        <c:v>43748</c:v>
                      </c:pt>
                      <c:pt idx="3709">
                        <c:v>43749</c:v>
                      </c:pt>
                      <c:pt idx="3710">
                        <c:v>43753</c:v>
                      </c:pt>
                      <c:pt idx="3711">
                        <c:v>43754</c:v>
                      </c:pt>
                      <c:pt idx="3712">
                        <c:v>43755</c:v>
                      </c:pt>
                      <c:pt idx="3713">
                        <c:v>43756</c:v>
                      </c:pt>
                      <c:pt idx="3714">
                        <c:v>43759</c:v>
                      </c:pt>
                      <c:pt idx="3715">
                        <c:v>43761</c:v>
                      </c:pt>
                      <c:pt idx="3716">
                        <c:v>43762</c:v>
                      </c:pt>
                      <c:pt idx="3717">
                        <c:v>43763</c:v>
                      </c:pt>
                      <c:pt idx="3718">
                        <c:v>43766</c:v>
                      </c:pt>
                      <c:pt idx="3719">
                        <c:v>43767</c:v>
                      </c:pt>
                      <c:pt idx="3720">
                        <c:v>43768</c:v>
                      </c:pt>
                      <c:pt idx="3721">
                        <c:v>43769</c:v>
                      </c:pt>
                      <c:pt idx="3722">
                        <c:v>43770</c:v>
                      </c:pt>
                      <c:pt idx="3723">
                        <c:v>43774</c:v>
                      </c:pt>
                      <c:pt idx="3724">
                        <c:v>43775</c:v>
                      </c:pt>
                      <c:pt idx="3725">
                        <c:v>43776</c:v>
                      </c:pt>
                      <c:pt idx="3726">
                        <c:v>43777</c:v>
                      </c:pt>
                      <c:pt idx="3727">
                        <c:v>43780</c:v>
                      </c:pt>
                      <c:pt idx="3728">
                        <c:v>43781</c:v>
                      </c:pt>
                      <c:pt idx="3729">
                        <c:v>43782</c:v>
                      </c:pt>
                      <c:pt idx="3730">
                        <c:v>43783</c:v>
                      </c:pt>
                      <c:pt idx="3731">
                        <c:v>43784</c:v>
                      </c:pt>
                      <c:pt idx="3732">
                        <c:v>43787</c:v>
                      </c:pt>
                      <c:pt idx="3733">
                        <c:v>43788</c:v>
                      </c:pt>
                      <c:pt idx="3734">
                        <c:v>43789</c:v>
                      </c:pt>
                      <c:pt idx="3735">
                        <c:v>43790</c:v>
                      </c:pt>
                      <c:pt idx="3736">
                        <c:v>43791</c:v>
                      </c:pt>
                      <c:pt idx="3737">
                        <c:v>43794</c:v>
                      </c:pt>
                      <c:pt idx="3738">
                        <c:v>43795</c:v>
                      </c:pt>
                      <c:pt idx="3739">
                        <c:v>43796</c:v>
                      </c:pt>
                      <c:pt idx="3740">
                        <c:v>43797</c:v>
                      </c:pt>
                      <c:pt idx="3741">
                        <c:v>43798</c:v>
                      </c:pt>
                      <c:pt idx="3742">
                        <c:v>43801</c:v>
                      </c:pt>
                      <c:pt idx="3743">
                        <c:v>43802</c:v>
                      </c:pt>
                      <c:pt idx="3744">
                        <c:v>43803</c:v>
                      </c:pt>
                      <c:pt idx="3745">
                        <c:v>43804</c:v>
                      </c:pt>
                      <c:pt idx="3746">
                        <c:v>43805</c:v>
                      </c:pt>
                      <c:pt idx="3747">
                        <c:v>43808</c:v>
                      </c:pt>
                      <c:pt idx="3748">
                        <c:v>43809</c:v>
                      </c:pt>
                      <c:pt idx="3749">
                        <c:v>43810</c:v>
                      </c:pt>
                      <c:pt idx="3750">
                        <c:v>43811</c:v>
                      </c:pt>
                      <c:pt idx="3751">
                        <c:v>43812</c:v>
                      </c:pt>
                      <c:pt idx="3752">
                        <c:v>43815</c:v>
                      </c:pt>
                      <c:pt idx="3753">
                        <c:v>43816</c:v>
                      </c:pt>
                      <c:pt idx="3754">
                        <c:v>43817</c:v>
                      </c:pt>
                      <c:pt idx="3755">
                        <c:v>43818</c:v>
                      </c:pt>
                      <c:pt idx="3756">
                        <c:v>43819</c:v>
                      </c:pt>
                      <c:pt idx="3757">
                        <c:v>43822</c:v>
                      </c:pt>
                      <c:pt idx="3758">
                        <c:v>43823</c:v>
                      </c:pt>
                      <c:pt idx="3759">
                        <c:v>43824</c:v>
                      </c:pt>
                      <c:pt idx="3760">
                        <c:v>43825</c:v>
                      </c:pt>
                      <c:pt idx="3761">
                        <c:v>43826</c:v>
                      </c:pt>
                      <c:pt idx="3762">
                        <c:v>43829</c:v>
                      </c:pt>
                      <c:pt idx="3763">
                        <c:v>43836</c:v>
                      </c:pt>
                      <c:pt idx="3764">
                        <c:v>43837</c:v>
                      </c:pt>
                      <c:pt idx="3765">
                        <c:v>43838</c:v>
                      </c:pt>
                      <c:pt idx="3766">
                        <c:v>43839</c:v>
                      </c:pt>
                      <c:pt idx="3767">
                        <c:v>43840</c:v>
                      </c:pt>
                      <c:pt idx="3768">
                        <c:v>43844</c:v>
                      </c:pt>
                      <c:pt idx="3769">
                        <c:v>43845</c:v>
                      </c:pt>
                      <c:pt idx="3770">
                        <c:v>43846</c:v>
                      </c:pt>
                      <c:pt idx="3771">
                        <c:v>43847</c:v>
                      </c:pt>
                      <c:pt idx="3772">
                        <c:v>43850</c:v>
                      </c:pt>
                      <c:pt idx="3773">
                        <c:v>43851</c:v>
                      </c:pt>
                      <c:pt idx="3774">
                        <c:v>43852</c:v>
                      </c:pt>
                      <c:pt idx="3775">
                        <c:v>43853</c:v>
                      </c:pt>
                      <c:pt idx="3776">
                        <c:v>43854</c:v>
                      </c:pt>
                      <c:pt idx="3777">
                        <c:v>43857</c:v>
                      </c:pt>
                      <c:pt idx="3778">
                        <c:v>43858</c:v>
                      </c:pt>
                      <c:pt idx="3779">
                        <c:v>43859</c:v>
                      </c:pt>
                      <c:pt idx="3780">
                        <c:v>43860</c:v>
                      </c:pt>
                      <c:pt idx="3781">
                        <c:v>43861</c:v>
                      </c:pt>
                      <c:pt idx="3782">
                        <c:v>43864</c:v>
                      </c:pt>
                      <c:pt idx="3783">
                        <c:v>43865</c:v>
                      </c:pt>
                      <c:pt idx="3784">
                        <c:v>43866</c:v>
                      </c:pt>
                      <c:pt idx="3785">
                        <c:v>43867</c:v>
                      </c:pt>
                      <c:pt idx="3786">
                        <c:v>43868</c:v>
                      </c:pt>
                      <c:pt idx="3787">
                        <c:v>43871</c:v>
                      </c:pt>
                      <c:pt idx="3788">
                        <c:v>43873</c:v>
                      </c:pt>
                      <c:pt idx="3789">
                        <c:v>43874</c:v>
                      </c:pt>
                      <c:pt idx="3790">
                        <c:v>43875</c:v>
                      </c:pt>
                      <c:pt idx="3791">
                        <c:v>43878</c:v>
                      </c:pt>
                      <c:pt idx="3792">
                        <c:v>43879</c:v>
                      </c:pt>
                      <c:pt idx="3793">
                        <c:v>43880</c:v>
                      </c:pt>
                      <c:pt idx="3794">
                        <c:v>43881</c:v>
                      </c:pt>
                      <c:pt idx="3795">
                        <c:v>43882</c:v>
                      </c:pt>
                      <c:pt idx="3796">
                        <c:v>43886</c:v>
                      </c:pt>
                      <c:pt idx="3797">
                        <c:v>43887</c:v>
                      </c:pt>
                      <c:pt idx="3798">
                        <c:v>43888</c:v>
                      </c:pt>
                      <c:pt idx="3799">
                        <c:v>43889</c:v>
                      </c:pt>
                      <c:pt idx="3800">
                        <c:v>43892</c:v>
                      </c:pt>
                      <c:pt idx="3801">
                        <c:v>43893</c:v>
                      </c:pt>
                      <c:pt idx="3802">
                        <c:v>43894</c:v>
                      </c:pt>
                      <c:pt idx="3803">
                        <c:v>43895</c:v>
                      </c:pt>
                      <c:pt idx="3804">
                        <c:v>43896</c:v>
                      </c:pt>
                      <c:pt idx="3805">
                        <c:v>43899</c:v>
                      </c:pt>
                      <c:pt idx="3806">
                        <c:v>43900</c:v>
                      </c:pt>
                      <c:pt idx="3807">
                        <c:v>43901</c:v>
                      </c:pt>
                      <c:pt idx="3808">
                        <c:v>43902</c:v>
                      </c:pt>
                      <c:pt idx="3809">
                        <c:v>43903</c:v>
                      </c:pt>
                      <c:pt idx="3810">
                        <c:v>43906</c:v>
                      </c:pt>
                      <c:pt idx="3811">
                        <c:v>43907</c:v>
                      </c:pt>
                      <c:pt idx="3812">
                        <c:v>43908</c:v>
                      </c:pt>
                      <c:pt idx="3813">
                        <c:v>43909</c:v>
                      </c:pt>
                      <c:pt idx="3814">
                        <c:v>43913</c:v>
                      </c:pt>
                      <c:pt idx="3815">
                        <c:v>43914</c:v>
                      </c:pt>
                      <c:pt idx="3816">
                        <c:v>43915</c:v>
                      </c:pt>
                      <c:pt idx="3817">
                        <c:v>43916</c:v>
                      </c:pt>
                      <c:pt idx="3818">
                        <c:v>43917</c:v>
                      </c:pt>
                      <c:pt idx="3819">
                        <c:v>43920</c:v>
                      </c:pt>
                      <c:pt idx="3820">
                        <c:v>43921</c:v>
                      </c:pt>
                      <c:pt idx="3821">
                        <c:v>43922</c:v>
                      </c:pt>
                      <c:pt idx="3822">
                        <c:v>43923</c:v>
                      </c:pt>
                      <c:pt idx="3823">
                        <c:v>43924</c:v>
                      </c:pt>
                      <c:pt idx="3824">
                        <c:v>43927</c:v>
                      </c:pt>
                      <c:pt idx="3825">
                        <c:v>43928</c:v>
                      </c:pt>
                      <c:pt idx="3826">
                        <c:v>43929</c:v>
                      </c:pt>
                      <c:pt idx="3827">
                        <c:v>43930</c:v>
                      </c:pt>
                      <c:pt idx="3828">
                        <c:v>43931</c:v>
                      </c:pt>
                      <c:pt idx="3829">
                        <c:v>43934</c:v>
                      </c:pt>
                      <c:pt idx="3830">
                        <c:v>43935</c:v>
                      </c:pt>
                      <c:pt idx="3831">
                        <c:v>43936</c:v>
                      </c:pt>
                      <c:pt idx="3832">
                        <c:v>43937</c:v>
                      </c:pt>
                      <c:pt idx="3833">
                        <c:v>43938</c:v>
                      </c:pt>
                      <c:pt idx="3834">
                        <c:v>43941</c:v>
                      </c:pt>
                      <c:pt idx="3835">
                        <c:v>43942</c:v>
                      </c:pt>
                      <c:pt idx="3836">
                        <c:v>43943</c:v>
                      </c:pt>
                      <c:pt idx="3837">
                        <c:v>43944</c:v>
                      </c:pt>
                      <c:pt idx="3838">
                        <c:v>43945</c:v>
                      </c:pt>
                      <c:pt idx="3839">
                        <c:v>43948</c:v>
                      </c:pt>
                      <c:pt idx="3840">
                        <c:v>43949</c:v>
                      </c:pt>
                      <c:pt idx="3841">
                        <c:v>43951</c:v>
                      </c:pt>
                      <c:pt idx="3842">
                        <c:v>43952</c:v>
                      </c:pt>
                      <c:pt idx="3843">
                        <c:v>43958</c:v>
                      </c:pt>
                      <c:pt idx="3844">
                        <c:v>43959</c:v>
                      </c:pt>
                      <c:pt idx="3845">
                        <c:v>43962</c:v>
                      </c:pt>
                      <c:pt idx="3846">
                        <c:v>43963</c:v>
                      </c:pt>
                      <c:pt idx="3847">
                        <c:v>43964</c:v>
                      </c:pt>
                      <c:pt idx="3848">
                        <c:v>43965</c:v>
                      </c:pt>
                      <c:pt idx="3849">
                        <c:v>43966</c:v>
                      </c:pt>
                      <c:pt idx="3850">
                        <c:v>43969</c:v>
                      </c:pt>
                      <c:pt idx="3851">
                        <c:v>43970</c:v>
                      </c:pt>
                      <c:pt idx="3852">
                        <c:v>43971</c:v>
                      </c:pt>
                      <c:pt idx="3853">
                        <c:v>43972</c:v>
                      </c:pt>
                      <c:pt idx="3854">
                        <c:v>43973</c:v>
                      </c:pt>
                      <c:pt idx="3855">
                        <c:v>43976</c:v>
                      </c:pt>
                      <c:pt idx="3856">
                        <c:v>43977</c:v>
                      </c:pt>
                      <c:pt idx="3857">
                        <c:v>43978</c:v>
                      </c:pt>
                      <c:pt idx="3858">
                        <c:v>43979</c:v>
                      </c:pt>
                      <c:pt idx="3859">
                        <c:v>43980</c:v>
                      </c:pt>
                      <c:pt idx="3860">
                        <c:v>43983</c:v>
                      </c:pt>
                      <c:pt idx="3861">
                        <c:v>43984</c:v>
                      </c:pt>
                      <c:pt idx="3862">
                        <c:v>43985</c:v>
                      </c:pt>
                      <c:pt idx="3863">
                        <c:v>43986</c:v>
                      </c:pt>
                      <c:pt idx="3864">
                        <c:v>43987</c:v>
                      </c:pt>
                      <c:pt idx="3865">
                        <c:v>43990</c:v>
                      </c:pt>
                      <c:pt idx="3866">
                        <c:v>43991</c:v>
                      </c:pt>
                      <c:pt idx="3867">
                        <c:v>43992</c:v>
                      </c:pt>
                      <c:pt idx="3868">
                        <c:v>43993</c:v>
                      </c:pt>
                      <c:pt idx="3869">
                        <c:v>43994</c:v>
                      </c:pt>
                      <c:pt idx="3870">
                        <c:v>43997</c:v>
                      </c:pt>
                      <c:pt idx="3871">
                        <c:v>43998</c:v>
                      </c:pt>
                      <c:pt idx="3872">
                        <c:v>43999</c:v>
                      </c:pt>
                      <c:pt idx="3873">
                        <c:v>44000</c:v>
                      </c:pt>
                      <c:pt idx="3874">
                        <c:v>44001</c:v>
                      </c:pt>
                      <c:pt idx="3875">
                        <c:v>44004</c:v>
                      </c:pt>
                      <c:pt idx="3876">
                        <c:v>44005</c:v>
                      </c:pt>
                      <c:pt idx="3877">
                        <c:v>44006</c:v>
                      </c:pt>
                      <c:pt idx="3878">
                        <c:v>44007</c:v>
                      </c:pt>
                      <c:pt idx="3879">
                        <c:v>44008</c:v>
                      </c:pt>
                      <c:pt idx="3880">
                        <c:v>44011</c:v>
                      </c:pt>
                      <c:pt idx="3881">
                        <c:v>44012</c:v>
                      </c:pt>
                      <c:pt idx="3882">
                        <c:v>44013</c:v>
                      </c:pt>
                      <c:pt idx="3883">
                        <c:v>44014</c:v>
                      </c:pt>
                      <c:pt idx="3884">
                        <c:v>44015</c:v>
                      </c:pt>
                      <c:pt idx="3885">
                        <c:v>44018</c:v>
                      </c:pt>
                      <c:pt idx="3886">
                        <c:v>44019</c:v>
                      </c:pt>
                      <c:pt idx="3887">
                        <c:v>44020</c:v>
                      </c:pt>
                      <c:pt idx="3888">
                        <c:v>44021</c:v>
                      </c:pt>
                      <c:pt idx="3889">
                        <c:v>44022</c:v>
                      </c:pt>
                      <c:pt idx="3890">
                        <c:v>44025</c:v>
                      </c:pt>
                      <c:pt idx="3891">
                        <c:v>44026</c:v>
                      </c:pt>
                      <c:pt idx="3892">
                        <c:v>44027</c:v>
                      </c:pt>
                      <c:pt idx="3893">
                        <c:v>44028</c:v>
                      </c:pt>
                      <c:pt idx="3894">
                        <c:v>44029</c:v>
                      </c:pt>
                      <c:pt idx="3895">
                        <c:v>44032</c:v>
                      </c:pt>
                      <c:pt idx="3896">
                        <c:v>44033</c:v>
                      </c:pt>
                      <c:pt idx="3897">
                        <c:v>44034</c:v>
                      </c:pt>
                      <c:pt idx="3898">
                        <c:v>44039</c:v>
                      </c:pt>
                      <c:pt idx="3899">
                        <c:v>44040</c:v>
                      </c:pt>
                      <c:pt idx="3900">
                        <c:v>44041</c:v>
                      </c:pt>
                      <c:pt idx="3901">
                        <c:v>44042</c:v>
                      </c:pt>
                      <c:pt idx="3902">
                        <c:v>44043</c:v>
                      </c:pt>
                      <c:pt idx="3903">
                        <c:v>44046</c:v>
                      </c:pt>
                      <c:pt idx="3904">
                        <c:v>44047</c:v>
                      </c:pt>
                      <c:pt idx="3905">
                        <c:v>44048</c:v>
                      </c:pt>
                      <c:pt idx="3906">
                        <c:v>44049</c:v>
                      </c:pt>
                      <c:pt idx="3907">
                        <c:v>44050</c:v>
                      </c:pt>
                      <c:pt idx="3908">
                        <c:v>44054</c:v>
                      </c:pt>
                      <c:pt idx="3909">
                        <c:v>44055</c:v>
                      </c:pt>
                      <c:pt idx="3910">
                        <c:v>44056</c:v>
                      </c:pt>
                      <c:pt idx="3911">
                        <c:v>44057</c:v>
                      </c:pt>
                      <c:pt idx="3912">
                        <c:v>44060</c:v>
                      </c:pt>
                      <c:pt idx="3913">
                        <c:v>44061</c:v>
                      </c:pt>
                      <c:pt idx="3914">
                        <c:v>44062</c:v>
                      </c:pt>
                      <c:pt idx="3915">
                        <c:v>44063</c:v>
                      </c:pt>
                      <c:pt idx="3916">
                        <c:v>44064</c:v>
                      </c:pt>
                      <c:pt idx="3917">
                        <c:v>44067</c:v>
                      </c:pt>
                      <c:pt idx="3918">
                        <c:v>44068</c:v>
                      </c:pt>
                      <c:pt idx="3919">
                        <c:v>44069</c:v>
                      </c:pt>
                      <c:pt idx="3920">
                        <c:v>44070</c:v>
                      </c:pt>
                      <c:pt idx="3921">
                        <c:v>44071</c:v>
                      </c:pt>
                      <c:pt idx="3922">
                        <c:v>44074</c:v>
                      </c:pt>
                      <c:pt idx="3923">
                        <c:v>44075</c:v>
                      </c:pt>
                      <c:pt idx="3924">
                        <c:v>44076</c:v>
                      </c:pt>
                      <c:pt idx="3925">
                        <c:v>44077</c:v>
                      </c:pt>
                      <c:pt idx="3926">
                        <c:v>44078</c:v>
                      </c:pt>
                      <c:pt idx="3927">
                        <c:v>44081</c:v>
                      </c:pt>
                      <c:pt idx="3928">
                        <c:v>44082</c:v>
                      </c:pt>
                      <c:pt idx="3929">
                        <c:v>44083</c:v>
                      </c:pt>
                      <c:pt idx="3930">
                        <c:v>44084</c:v>
                      </c:pt>
                      <c:pt idx="3931">
                        <c:v>44085</c:v>
                      </c:pt>
                      <c:pt idx="3932">
                        <c:v>44088</c:v>
                      </c:pt>
                      <c:pt idx="3933">
                        <c:v>44089</c:v>
                      </c:pt>
                      <c:pt idx="3934">
                        <c:v>44090</c:v>
                      </c:pt>
                      <c:pt idx="3935">
                        <c:v>44091</c:v>
                      </c:pt>
                      <c:pt idx="3936">
                        <c:v>44092</c:v>
                      </c:pt>
                      <c:pt idx="3937">
                        <c:v>44097</c:v>
                      </c:pt>
                      <c:pt idx="3938">
                        <c:v>44098</c:v>
                      </c:pt>
                      <c:pt idx="3939">
                        <c:v>44099</c:v>
                      </c:pt>
                      <c:pt idx="3940">
                        <c:v>44102</c:v>
                      </c:pt>
                      <c:pt idx="3941">
                        <c:v>44103</c:v>
                      </c:pt>
                      <c:pt idx="3942">
                        <c:v>44104</c:v>
                      </c:pt>
                      <c:pt idx="3943">
                        <c:v>44106</c:v>
                      </c:pt>
                      <c:pt idx="3944">
                        <c:v>44109</c:v>
                      </c:pt>
                      <c:pt idx="3945">
                        <c:v>44110</c:v>
                      </c:pt>
                      <c:pt idx="3946">
                        <c:v>44111</c:v>
                      </c:pt>
                      <c:pt idx="3947">
                        <c:v>44112</c:v>
                      </c:pt>
                      <c:pt idx="3948">
                        <c:v>44113</c:v>
                      </c:pt>
                      <c:pt idx="3949">
                        <c:v>44116</c:v>
                      </c:pt>
                      <c:pt idx="3950">
                        <c:v>44117</c:v>
                      </c:pt>
                      <c:pt idx="3951">
                        <c:v>44118</c:v>
                      </c:pt>
                      <c:pt idx="3952">
                        <c:v>44119</c:v>
                      </c:pt>
                      <c:pt idx="3953">
                        <c:v>44120</c:v>
                      </c:pt>
                      <c:pt idx="3954">
                        <c:v>44123</c:v>
                      </c:pt>
                      <c:pt idx="3955">
                        <c:v>44124</c:v>
                      </c:pt>
                      <c:pt idx="3956">
                        <c:v>44125</c:v>
                      </c:pt>
                      <c:pt idx="3957">
                        <c:v>44126</c:v>
                      </c:pt>
                      <c:pt idx="3958">
                        <c:v>44127</c:v>
                      </c:pt>
                      <c:pt idx="3959">
                        <c:v>44130</c:v>
                      </c:pt>
                      <c:pt idx="3960">
                        <c:v>44131</c:v>
                      </c:pt>
                      <c:pt idx="3961">
                        <c:v>44132</c:v>
                      </c:pt>
                      <c:pt idx="3962">
                        <c:v>44133</c:v>
                      </c:pt>
                      <c:pt idx="3963">
                        <c:v>44134</c:v>
                      </c:pt>
                      <c:pt idx="3964">
                        <c:v>44137</c:v>
                      </c:pt>
                      <c:pt idx="3965">
                        <c:v>44139</c:v>
                      </c:pt>
                      <c:pt idx="3966">
                        <c:v>44140</c:v>
                      </c:pt>
                      <c:pt idx="3967">
                        <c:v>44141</c:v>
                      </c:pt>
                      <c:pt idx="3968">
                        <c:v>44144</c:v>
                      </c:pt>
                      <c:pt idx="3969">
                        <c:v>44145</c:v>
                      </c:pt>
                      <c:pt idx="3970">
                        <c:v>44146</c:v>
                      </c:pt>
                      <c:pt idx="3971">
                        <c:v>44147</c:v>
                      </c:pt>
                      <c:pt idx="3972">
                        <c:v>44148</c:v>
                      </c:pt>
                      <c:pt idx="3973">
                        <c:v>44151</c:v>
                      </c:pt>
                      <c:pt idx="3974">
                        <c:v>44152</c:v>
                      </c:pt>
                      <c:pt idx="3975">
                        <c:v>44153</c:v>
                      </c:pt>
                      <c:pt idx="3976">
                        <c:v>44154</c:v>
                      </c:pt>
                      <c:pt idx="3977">
                        <c:v>44155</c:v>
                      </c:pt>
                      <c:pt idx="3978">
                        <c:v>44159</c:v>
                      </c:pt>
                      <c:pt idx="3979">
                        <c:v>44160</c:v>
                      </c:pt>
                      <c:pt idx="3980">
                        <c:v>44161</c:v>
                      </c:pt>
                      <c:pt idx="3981">
                        <c:v>44162</c:v>
                      </c:pt>
                      <c:pt idx="3982">
                        <c:v>44165</c:v>
                      </c:pt>
                      <c:pt idx="3983">
                        <c:v>44166</c:v>
                      </c:pt>
                      <c:pt idx="3984">
                        <c:v>44167</c:v>
                      </c:pt>
                      <c:pt idx="3985">
                        <c:v>44168</c:v>
                      </c:pt>
                      <c:pt idx="3986">
                        <c:v>44169</c:v>
                      </c:pt>
                      <c:pt idx="3987">
                        <c:v>44172</c:v>
                      </c:pt>
                      <c:pt idx="3988">
                        <c:v>44173</c:v>
                      </c:pt>
                      <c:pt idx="3989">
                        <c:v>44174</c:v>
                      </c:pt>
                      <c:pt idx="3990">
                        <c:v>44175</c:v>
                      </c:pt>
                      <c:pt idx="3991">
                        <c:v>44176</c:v>
                      </c:pt>
                      <c:pt idx="3992">
                        <c:v>44179</c:v>
                      </c:pt>
                      <c:pt idx="3993">
                        <c:v>44180</c:v>
                      </c:pt>
                      <c:pt idx="3994">
                        <c:v>44181</c:v>
                      </c:pt>
                      <c:pt idx="3995">
                        <c:v>44182</c:v>
                      </c:pt>
                      <c:pt idx="3996">
                        <c:v>44183</c:v>
                      </c:pt>
                      <c:pt idx="3997">
                        <c:v>44186</c:v>
                      </c:pt>
                      <c:pt idx="3998">
                        <c:v>44187</c:v>
                      </c:pt>
                      <c:pt idx="3999">
                        <c:v>44188</c:v>
                      </c:pt>
                      <c:pt idx="4000">
                        <c:v>44189</c:v>
                      </c:pt>
                      <c:pt idx="4001">
                        <c:v>44190</c:v>
                      </c:pt>
                      <c:pt idx="4002">
                        <c:v>44193</c:v>
                      </c:pt>
                      <c:pt idx="4003">
                        <c:v>44194</c:v>
                      </c:pt>
                      <c:pt idx="4004">
                        <c:v>44195</c:v>
                      </c:pt>
                      <c:pt idx="4005">
                        <c:v>44200</c:v>
                      </c:pt>
                      <c:pt idx="4006">
                        <c:v>44201</c:v>
                      </c:pt>
                      <c:pt idx="4007">
                        <c:v>44202</c:v>
                      </c:pt>
                      <c:pt idx="4008">
                        <c:v>44203</c:v>
                      </c:pt>
                      <c:pt idx="4009">
                        <c:v>44204</c:v>
                      </c:pt>
                      <c:pt idx="4010">
                        <c:v>44208</c:v>
                      </c:pt>
                      <c:pt idx="4011">
                        <c:v>44209</c:v>
                      </c:pt>
                      <c:pt idx="4012">
                        <c:v>44210</c:v>
                      </c:pt>
                      <c:pt idx="4013">
                        <c:v>44211</c:v>
                      </c:pt>
                      <c:pt idx="4014">
                        <c:v>44214</c:v>
                      </c:pt>
                      <c:pt idx="4015">
                        <c:v>44215</c:v>
                      </c:pt>
                      <c:pt idx="4016">
                        <c:v>44216</c:v>
                      </c:pt>
                      <c:pt idx="4017">
                        <c:v>44217</c:v>
                      </c:pt>
                      <c:pt idx="4018">
                        <c:v>44218</c:v>
                      </c:pt>
                      <c:pt idx="4019">
                        <c:v>44221</c:v>
                      </c:pt>
                      <c:pt idx="4020">
                        <c:v>44222</c:v>
                      </c:pt>
                      <c:pt idx="4021">
                        <c:v>44223</c:v>
                      </c:pt>
                      <c:pt idx="4022">
                        <c:v>44224</c:v>
                      </c:pt>
                      <c:pt idx="4023">
                        <c:v>44225</c:v>
                      </c:pt>
                      <c:pt idx="4024">
                        <c:v>44228</c:v>
                      </c:pt>
                      <c:pt idx="4025">
                        <c:v>44229</c:v>
                      </c:pt>
                      <c:pt idx="4026">
                        <c:v>44230</c:v>
                      </c:pt>
                      <c:pt idx="4027">
                        <c:v>44231</c:v>
                      </c:pt>
                      <c:pt idx="4028">
                        <c:v>44232</c:v>
                      </c:pt>
                      <c:pt idx="4029">
                        <c:v>44235</c:v>
                      </c:pt>
                      <c:pt idx="4030">
                        <c:v>44236</c:v>
                      </c:pt>
                      <c:pt idx="4031">
                        <c:v>44237</c:v>
                      </c:pt>
                      <c:pt idx="4032">
                        <c:v>44239</c:v>
                      </c:pt>
                      <c:pt idx="4033">
                        <c:v>44242</c:v>
                      </c:pt>
                      <c:pt idx="4034">
                        <c:v>44243</c:v>
                      </c:pt>
                      <c:pt idx="4035">
                        <c:v>44244</c:v>
                      </c:pt>
                      <c:pt idx="4036">
                        <c:v>44245</c:v>
                      </c:pt>
                      <c:pt idx="4037">
                        <c:v>44246</c:v>
                      </c:pt>
                      <c:pt idx="4038">
                        <c:v>44249</c:v>
                      </c:pt>
                      <c:pt idx="4039">
                        <c:v>44251</c:v>
                      </c:pt>
                      <c:pt idx="4040">
                        <c:v>44252</c:v>
                      </c:pt>
                      <c:pt idx="4041">
                        <c:v>44253</c:v>
                      </c:pt>
                      <c:pt idx="4042">
                        <c:v>44256</c:v>
                      </c:pt>
                      <c:pt idx="4043">
                        <c:v>44257</c:v>
                      </c:pt>
                      <c:pt idx="4044">
                        <c:v>44258</c:v>
                      </c:pt>
                      <c:pt idx="4045">
                        <c:v>44259</c:v>
                      </c:pt>
                      <c:pt idx="4046">
                        <c:v>44260</c:v>
                      </c:pt>
                      <c:pt idx="4047">
                        <c:v>44263</c:v>
                      </c:pt>
                      <c:pt idx="4048">
                        <c:v>44264</c:v>
                      </c:pt>
                      <c:pt idx="4049">
                        <c:v>44265</c:v>
                      </c:pt>
                      <c:pt idx="4050">
                        <c:v>44266</c:v>
                      </c:pt>
                      <c:pt idx="4051">
                        <c:v>44267</c:v>
                      </c:pt>
                      <c:pt idx="4052">
                        <c:v>44270</c:v>
                      </c:pt>
                      <c:pt idx="4053">
                        <c:v>44271</c:v>
                      </c:pt>
                      <c:pt idx="4054">
                        <c:v>44272</c:v>
                      </c:pt>
                      <c:pt idx="4055">
                        <c:v>44273</c:v>
                      </c:pt>
                      <c:pt idx="4056">
                        <c:v>44274</c:v>
                      </c:pt>
                      <c:pt idx="4057">
                        <c:v>44277</c:v>
                      </c:pt>
                      <c:pt idx="4058">
                        <c:v>44278</c:v>
                      </c:pt>
                      <c:pt idx="4059">
                        <c:v>44279</c:v>
                      </c:pt>
                      <c:pt idx="4060">
                        <c:v>44280</c:v>
                      </c:pt>
                      <c:pt idx="4061">
                        <c:v>44281</c:v>
                      </c:pt>
                      <c:pt idx="4062">
                        <c:v>44284</c:v>
                      </c:pt>
                      <c:pt idx="4063">
                        <c:v>44285</c:v>
                      </c:pt>
                      <c:pt idx="4064">
                        <c:v>44286</c:v>
                      </c:pt>
                      <c:pt idx="4065">
                        <c:v>44287</c:v>
                      </c:pt>
                      <c:pt idx="4066">
                        <c:v>44288</c:v>
                      </c:pt>
                      <c:pt idx="4067">
                        <c:v>44291</c:v>
                      </c:pt>
                      <c:pt idx="4068">
                        <c:v>44292</c:v>
                      </c:pt>
                      <c:pt idx="4069">
                        <c:v>44293</c:v>
                      </c:pt>
                      <c:pt idx="4070">
                        <c:v>44294</c:v>
                      </c:pt>
                      <c:pt idx="4071">
                        <c:v>44295</c:v>
                      </c:pt>
                      <c:pt idx="4072">
                        <c:v>44298</c:v>
                      </c:pt>
                      <c:pt idx="4073">
                        <c:v>44299</c:v>
                      </c:pt>
                      <c:pt idx="4074">
                        <c:v>44300</c:v>
                      </c:pt>
                      <c:pt idx="4075">
                        <c:v>44301</c:v>
                      </c:pt>
                      <c:pt idx="4076">
                        <c:v>44302</c:v>
                      </c:pt>
                      <c:pt idx="4077">
                        <c:v>44305</c:v>
                      </c:pt>
                      <c:pt idx="4078">
                        <c:v>44306</c:v>
                      </c:pt>
                      <c:pt idx="4079">
                        <c:v>44307</c:v>
                      </c:pt>
                      <c:pt idx="4080">
                        <c:v>44308</c:v>
                      </c:pt>
                      <c:pt idx="4081">
                        <c:v>44309</c:v>
                      </c:pt>
                      <c:pt idx="4082">
                        <c:v>44312</c:v>
                      </c:pt>
                      <c:pt idx="4083">
                        <c:v>44313</c:v>
                      </c:pt>
                      <c:pt idx="4084">
                        <c:v>44314</c:v>
                      </c:pt>
                      <c:pt idx="4085">
                        <c:v>44316</c:v>
                      </c:pt>
                      <c:pt idx="4086">
                        <c:v>44322</c:v>
                      </c:pt>
                      <c:pt idx="4087">
                        <c:v>44323</c:v>
                      </c:pt>
                      <c:pt idx="4088">
                        <c:v>44326</c:v>
                      </c:pt>
                      <c:pt idx="4089">
                        <c:v>44327</c:v>
                      </c:pt>
                      <c:pt idx="4090">
                        <c:v>44328</c:v>
                      </c:pt>
                      <c:pt idx="4091">
                        <c:v>44329</c:v>
                      </c:pt>
                      <c:pt idx="4092">
                        <c:v>44330</c:v>
                      </c:pt>
                      <c:pt idx="4093">
                        <c:v>44333</c:v>
                      </c:pt>
                      <c:pt idx="4094">
                        <c:v>44334</c:v>
                      </c:pt>
                      <c:pt idx="4095">
                        <c:v>44335</c:v>
                      </c:pt>
                      <c:pt idx="4096">
                        <c:v>44336</c:v>
                      </c:pt>
                      <c:pt idx="4097">
                        <c:v>44337</c:v>
                      </c:pt>
                      <c:pt idx="4098">
                        <c:v>44340</c:v>
                      </c:pt>
                      <c:pt idx="4099">
                        <c:v>44341</c:v>
                      </c:pt>
                      <c:pt idx="4100">
                        <c:v>44342</c:v>
                      </c:pt>
                      <c:pt idx="4101">
                        <c:v>44343</c:v>
                      </c:pt>
                      <c:pt idx="4102">
                        <c:v>44344</c:v>
                      </c:pt>
                      <c:pt idx="4103">
                        <c:v>44347</c:v>
                      </c:pt>
                      <c:pt idx="4104">
                        <c:v>44348</c:v>
                      </c:pt>
                      <c:pt idx="4105">
                        <c:v>44349</c:v>
                      </c:pt>
                      <c:pt idx="4106">
                        <c:v>44350</c:v>
                      </c:pt>
                      <c:pt idx="4107">
                        <c:v>44351</c:v>
                      </c:pt>
                      <c:pt idx="4108">
                        <c:v>44354</c:v>
                      </c:pt>
                      <c:pt idx="4109">
                        <c:v>44355</c:v>
                      </c:pt>
                      <c:pt idx="4110">
                        <c:v>44356</c:v>
                      </c:pt>
                      <c:pt idx="4111">
                        <c:v>44357</c:v>
                      </c:pt>
                      <c:pt idx="4112">
                        <c:v>44358</c:v>
                      </c:pt>
                      <c:pt idx="4113">
                        <c:v>44361</c:v>
                      </c:pt>
                      <c:pt idx="4114">
                        <c:v>44362</c:v>
                      </c:pt>
                      <c:pt idx="4115">
                        <c:v>44363</c:v>
                      </c:pt>
                      <c:pt idx="4116">
                        <c:v>44364</c:v>
                      </c:pt>
                      <c:pt idx="4117">
                        <c:v>44365</c:v>
                      </c:pt>
                      <c:pt idx="4118">
                        <c:v>44368</c:v>
                      </c:pt>
                      <c:pt idx="4119">
                        <c:v>44369</c:v>
                      </c:pt>
                      <c:pt idx="4120">
                        <c:v>44370</c:v>
                      </c:pt>
                      <c:pt idx="4121">
                        <c:v>44371</c:v>
                      </c:pt>
                      <c:pt idx="4122">
                        <c:v>44372</c:v>
                      </c:pt>
                      <c:pt idx="4123">
                        <c:v>44375</c:v>
                      </c:pt>
                      <c:pt idx="4124">
                        <c:v>44376</c:v>
                      </c:pt>
                      <c:pt idx="4125">
                        <c:v>44377</c:v>
                      </c:pt>
                      <c:pt idx="4126">
                        <c:v>44378</c:v>
                      </c:pt>
                      <c:pt idx="4127">
                        <c:v>44379</c:v>
                      </c:pt>
                      <c:pt idx="4128">
                        <c:v>44382</c:v>
                      </c:pt>
                      <c:pt idx="4129">
                        <c:v>44383</c:v>
                      </c:pt>
                      <c:pt idx="4130">
                        <c:v>44384</c:v>
                      </c:pt>
                      <c:pt idx="4131">
                        <c:v>44385</c:v>
                      </c:pt>
                      <c:pt idx="4132">
                        <c:v>44386</c:v>
                      </c:pt>
                      <c:pt idx="4133">
                        <c:v>44389</c:v>
                      </c:pt>
                      <c:pt idx="4134">
                        <c:v>44390</c:v>
                      </c:pt>
                      <c:pt idx="4135">
                        <c:v>44391</c:v>
                      </c:pt>
                      <c:pt idx="4136">
                        <c:v>44392</c:v>
                      </c:pt>
                      <c:pt idx="4137">
                        <c:v>44393</c:v>
                      </c:pt>
                      <c:pt idx="4138">
                        <c:v>44396</c:v>
                      </c:pt>
                      <c:pt idx="4139">
                        <c:v>44397</c:v>
                      </c:pt>
                      <c:pt idx="4140">
                        <c:v>44398</c:v>
                      </c:pt>
                      <c:pt idx="4141">
                        <c:v>44403</c:v>
                      </c:pt>
                      <c:pt idx="4142">
                        <c:v>44404</c:v>
                      </c:pt>
                      <c:pt idx="4143">
                        <c:v>44405</c:v>
                      </c:pt>
                      <c:pt idx="4144">
                        <c:v>44406</c:v>
                      </c:pt>
                      <c:pt idx="4145">
                        <c:v>44407</c:v>
                      </c:pt>
                      <c:pt idx="4146">
                        <c:v>44410</c:v>
                      </c:pt>
                      <c:pt idx="4147">
                        <c:v>44411</c:v>
                      </c:pt>
                      <c:pt idx="4148">
                        <c:v>44412</c:v>
                      </c:pt>
                      <c:pt idx="4149">
                        <c:v>44413</c:v>
                      </c:pt>
                      <c:pt idx="4150">
                        <c:v>44414</c:v>
                      </c:pt>
                      <c:pt idx="4151">
                        <c:v>44418</c:v>
                      </c:pt>
                      <c:pt idx="4152">
                        <c:v>44419</c:v>
                      </c:pt>
                      <c:pt idx="4153">
                        <c:v>44420</c:v>
                      </c:pt>
                      <c:pt idx="4154">
                        <c:v>44421</c:v>
                      </c:pt>
                      <c:pt idx="4155">
                        <c:v>44424</c:v>
                      </c:pt>
                      <c:pt idx="4156">
                        <c:v>44425</c:v>
                      </c:pt>
                      <c:pt idx="4157">
                        <c:v>44426</c:v>
                      </c:pt>
                      <c:pt idx="4158">
                        <c:v>44427</c:v>
                      </c:pt>
                      <c:pt idx="4159">
                        <c:v>44428</c:v>
                      </c:pt>
                      <c:pt idx="4160">
                        <c:v>44431</c:v>
                      </c:pt>
                      <c:pt idx="4161">
                        <c:v>44432</c:v>
                      </c:pt>
                      <c:pt idx="4162">
                        <c:v>44433</c:v>
                      </c:pt>
                      <c:pt idx="4163">
                        <c:v>44434</c:v>
                      </c:pt>
                      <c:pt idx="4164">
                        <c:v>44435</c:v>
                      </c:pt>
                      <c:pt idx="4165">
                        <c:v>44438</c:v>
                      </c:pt>
                      <c:pt idx="4166">
                        <c:v>44439</c:v>
                      </c:pt>
                      <c:pt idx="4167">
                        <c:v>44440</c:v>
                      </c:pt>
                      <c:pt idx="4168">
                        <c:v>44441</c:v>
                      </c:pt>
                      <c:pt idx="4169">
                        <c:v>44442</c:v>
                      </c:pt>
                      <c:pt idx="4170">
                        <c:v>44445</c:v>
                      </c:pt>
                      <c:pt idx="4171">
                        <c:v>44446</c:v>
                      </c:pt>
                      <c:pt idx="4172">
                        <c:v>44447</c:v>
                      </c:pt>
                      <c:pt idx="4173">
                        <c:v>44448</c:v>
                      </c:pt>
                      <c:pt idx="4174">
                        <c:v>44449</c:v>
                      </c:pt>
                      <c:pt idx="4175">
                        <c:v>44452</c:v>
                      </c:pt>
                      <c:pt idx="4176">
                        <c:v>44453</c:v>
                      </c:pt>
                      <c:pt idx="4177">
                        <c:v>44454</c:v>
                      </c:pt>
                      <c:pt idx="4178">
                        <c:v>44455</c:v>
                      </c:pt>
                      <c:pt idx="4179">
                        <c:v>44456</c:v>
                      </c:pt>
                      <c:pt idx="4180">
                        <c:v>44460</c:v>
                      </c:pt>
                      <c:pt idx="4181">
                        <c:v>44461</c:v>
                      </c:pt>
                      <c:pt idx="4182">
                        <c:v>44463</c:v>
                      </c:pt>
                      <c:pt idx="4183">
                        <c:v>44466</c:v>
                      </c:pt>
                      <c:pt idx="4184">
                        <c:v>44467</c:v>
                      </c:pt>
                      <c:pt idx="4185">
                        <c:v>44468</c:v>
                      </c:pt>
                      <c:pt idx="4186">
                        <c:v>44469</c:v>
                      </c:pt>
                      <c:pt idx="4187">
                        <c:v>44470</c:v>
                      </c:pt>
                      <c:pt idx="4188">
                        <c:v>44473</c:v>
                      </c:pt>
                      <c:pt idx="4189">
                        <c:v>44474</c:v>
                      </c:pt>
                      <c:pt idx="4190">
                        <c:v>44475</c:v>
                      </c:pt>
                      <c:pt idx="4191">
                        <c:v>44476</c:v>
                      </c:pt>
                      <c:pt idx="4192">
                        <c:v>44477</c:v>
                      </c:pt>
                      <c:pt idx="4193">
                        <c:v>44480</c:v>
                      </c:pt>
                      <c:pt idx="4194">
                        <c:v>44481</c:v>
                      </c:pt>
                      <c:pt idx="4195">
                        <c:v>44482</c:v>
                      </c:pt>
                      <c:pt idx="4196">
                        <c:v>44483</c:v>
                      </c:pt>
                      <c:pt idx="4197">
                        <c:v>44484</c:v>
                      </c:pt>
                      <c:pt idx="4198">
                        <c:v>44487</c:v>
                      </c:pt>
                      <c:pt idx="4199">
                        <c:v>44488</c:v>
                      </c:pt>
                      <c:pt idx="4200">
                        <c:v>44489</c:v>
                      </c:pt>
                      <c:pt idx="4201">
                        <c:v>44490</c:v>
                      </c:pt>
                      <c:pt idx="4202">
                        <c:v>44491</c:v>
                      </c:pt>
                      <c:pt idx="4203">
                        <c:v>44494</c:v>
                      </c:pt>
                      <c:pt idx="4204">
                        <c:v>44495</c:v>
                      </c:pt>
                      <c:pt idx="4205">
                        <c:v>44496</c:v>
                      </c:pt>
                      <c:pt idx="4206">
                        <c:v>44497</c:v>
                      </c:pt>
                      <c:pt idx="4207">
                        <c:v>44498</c:v>
                      </c:pt>
                      <c:pt idx="4208">
                        <c:v>44501</c:v>
                      </c:pt>
                      <c:pt idx="4209">
                        <c:v>44502</c:v>
                      </c:pt>
                      <c:pt idx="4210">
                        <c:v>44504</c:v>
                      </c:pt>
                      <c:pt idx="4211">
                        <c:v>44505</c:v>
                      </c:pt>
                      <c:pt idx="4212">
                        <c:v>44508</c:v>
                      </c:pt>
                      <c:pt idx="4213">
                        <c:v>44509</c:v>
                      </c:pt>
                      <c:pt idx="4214">
                        <c:v>44510</c:v>
                      </c:pt>
                      <c:pt idx="4215">
                        <c:v>44511</c:v>
                      </c:pt>
                      <c:pt idx="4216">
                        <c:v>44512</c:v>
                      </c:pt>
                      <c:pt idx="4217">
                        <c:v>44515</c:v>
                      </c:pt>
                      <c:pt idx="4218">
                        <c:v>44516</c:v>
                      </c:pt>
                      <c:pt idx="4219">
                        <c:v>44517</c:v>
                      </c:pt>
                      <c:pt idx="4220">
                        <c:v>44518</c:v>
                      </c:pt>
                      <c:pt idx="4221">
                        <c:v>44519</c:v>
                      </c:pt>
                      <c:pt idx="4222">
                        <c:v>44522</c:v>
                      </c:pt>
                      <c:pt idx="4223">
                        <c:v>44524</c:v>
                      </c:pt>
                      <c:pt idx="4224">
                        <c:v>44525</c:v>
                      </c:pt>
                      <c:pt idx="4225">
                        <c:v>44526</c:v>
                      </c:pt>
                      <c:pt idx="4226">
                        <c:v>44529</c:v>
                      </c:pt>
                      <c:pt idx="4227">
                        <c:v>44530</c:v>
                      </c:pt>
                      <c:pt idx="4228">
                        <c:v>44531</c:v>
                      </c:pt>
                      <c:pt idx="4229">
                        <c:v>44532</c:v>
                      </c:pt>
                      <c:pt idx="4230">
                        <c:v>44533</c:v>
                      </c:pt>
                      <c:pt idx="4231">
                        <c:v>44536</c:v>
                      </c:pt>
                      <c:pt idx="4232">
                        <c:v>44537</c:v>
                      </c:pt>
                      <c:pt idx="4233">
                        <c:v>44538</c:v>
                      </c:pt>
                      <c:pt idx="4234">
                        <c:v>44539</c:v>
                      </c:pt>
                      <c:pt idx="4235">
                        <c:v>44540</c:v>
                      </c:pt>
                      <c:pt idx="4236">
                        <c:v>44543</c:v>
                      </c:pt>
                      <c:pt idx="4237">
                        <c:v>44544</c:v>
                      </c:pt>
                      <c:pt idx="4238">
                        <c:v>44545</c:v>
                      </c:pt>
                      <c:pt idx="4239">
                        <c:v>44546</c:v>
                      </c:pt>
                      <c:pt idx="4240">
                        <c:v>44547</c:v>
                      </c:pt>
                      <c:pt idx="4241">
                        <c:v>44550</c:v>
                      </c:pt>
                      <c:pt idx="4242">
                        <c:v>44551</c:v>
                      </c:pt>
                      <c:pt idx="4243">
                        <c:v>44552</c:v>
                      </c:pt>
                      <c:pt idx="4244">
                        <c:v>44553</c:v>
                      </c:pt>
                      <c:pt idx="4245">
                        <c:v>44554</c:v>
                      </c:pt>
                      <c:pt idx="4246">
                        <c:v>44557</c:v>
                      </c:pt>
                      <c:pt idx="4247">
                        <c:v>44558</c:v>
                      </c:pt>
                      <c:pt idx="4248">
                        <c:v>44559</c:v>
                      </c:pt>
                      <c:pt idx="4249">
                        <c:v>44560</c:v>
                      </c:pt>
                      <c:pt idx="4250">
                        <c:v>44565</c:v>
                      </c:pt>
                      <c:pt idx="4251">
                        <c:v>44566</c:v>
                      </c:pt>
                      <c:pt idx="4252">
                        <c:v>44567</c:v>
                      </c:pt>
                      <c:pt idx="4253">
                        <c:v>44568</c:v>
                      </c:pt>
                      <c:pt idx="4254">
                        <c:v>44572</c:v>
                      </c:pt>
                      <c:pt idx="4255">
                        <c:v>44573</c:v>
                      </c:pt>
                      <c:pt idx="4256">
                        <c:v>44574</c:v>
                      </c:pt>
                      <c:pt idx="4257">
                        <c:v>44575</c:v>
                      </c:pt>
                      <c:pt idx="4258">
                        <c:v>44578</c:v>
                      </c:pt>
                      <c:pt idx="4259">
                        <c:v>44579</c:v>
                      </c:pt>
                      <c:pt idx="4260">
                        <c:v>44580</c:v>
                      </c:pt>
                      <c:pt idx="4261">
                        <c:v>44581</c:v>
                      </c:pt>
                      <c:pt idx="4262">
                        <c:v>44582</c:v>
                      </c:pt>
                      <c:pt idx="4263">
                        <c:v>44585</c:v>
                      </c:pt>
                      <c:pt idx="4264">
                        <c:v>44586</c:v>
                      </c:pt>
                      <c:pt idx="4265">
                        <c:v>44587</c:v>
                      </c:pt>
                      <c:pt idx="4266">
                        <c:v>44588</c:v>
                      </c:pt>
                      <c:pt idx="4267">
                        <c:v>44589</c:v>
                      </c:pt>
                      <c:pt idx="4268">
                        <c:v>44592</c:v>
                      </c:pt>
                      <c:pt idx="4269">
                        <c:v>44593</c:v>
                      </c:pt>
                      <c:pt idx="4270">
                        <c:v>44594</c:v>
                      </c:pt>
                      <c:pt idx="4271">
                        <c:v>44595</c:v>
                      </c:pt>
                      <c:pt idx="4272">
                        <c:v>44596</c:v>
                      </c:pt>
                      <c:pt idx="4273">
                        <c:v>44599</c:v>
                      </c:pt>
                      <c:pt idx="4274">
                        <c:v>44600</c:v>
                      </c:pt>
                      <c:pt idx="4275">
                        <c:v>44601</c:v>
                      </c:pt>
                      <c:pt idx="4276">
                        <c:v>44602</c:v>
                      </c:pt>
                      <c:pt idx="4277">
                        <c:v>44606</c:v>
                      </c:pt>
                      <c:pt idx="4278">
                        <c:v>44607</c:v>
                      </c:pt>
                      <c:pt idx="4279">
                        <c:v>44608</c:v>
                      </c:pt>
                      <c:pt idx="4280">
                        <c:v>44609</c:v>
                      </c:pt>
                      <c:pt idx="4281">
                        <c:v>44610</c:v>
                      </c:pt>
                      <c:pt idx="4282">
                        <c:v>44613</c:v>
                      </c:pt>
                      <c:pt idx="4283">
                        <c:v>44614</c:v>
                      </c:pt>
                      <c:pt idx="4284">
                        <c:v>44616</c:v>
                      </c:pt>
                      <c:pt idx="4285">
                        <c:v>44617</c:v>
                      </c:pt>
                      <c:pt idx="4286">
                        <c:v>44620</c:v>
                      </c:pt>
                      <c:pt idx="4287">
                        <c:v>44621</c:v>
                      </c:pt>
                      <c:pt idx="4288">
                        <c:v>44622</c:v>
                      </c:pt>
                      <c:pt idx="4289">
                        <c:v>44623</c:v>
                      </c:pt>
                      <c:pt idx="4290">
                        <c:v>44624</c:v>
                      </c:pt>
                      <c:pt idx="4291">
                        <c:v>44627</c:v>
                      </c:pt>
                      <c:pt idx="4292">
                        <c:v>44628</c:v>
                      </c:pt>
                      <c:pt idx="4293">
                        <c:v>44629</c:v>
                      </c:pt>
                      <c:pt idx="4294">
                        <c:v>44630</c:v>
                      </c:pt>
                      <c:pt idx="4295">
                        <c:v>44631</c:v>
                      </c:pt>
                      <c:pt idx="4296">
                        <c:v>44634</c:v>
                      </c:pt>
                      <c:pt idx="4297">
                        <c:v>44635</c:v>
                      </c:pt>
                      <c:pt idx="4298">
                        <c:v>44636</c:v>
                      </c:pt>
                      <c:pt idx="4299">
                        <c:v>44637</c:v>
                      </c:pt>
                      <c:pt idx="4300">
                        <c:v>44638</c:v>
                      </c:pt>
                      <c:pt idx="4301">
                        <c:v>44642</c:v>
                      </c:pt>
                      <c:pt idx="4302">
                        <c:v>44643</c:v>
                      </c:pt>
                      <c:pt idx="4303">
                        <c:v>44644</c:v>
                      </c:pt>
                      <c:pt idx="4304">
                        <c:v>44645</c:v>
                      </c:pt>
                      <c:pt idx="4305">
                        <c:v>44648</c:v>
                      </c:pt>
                      <c:pt idx="4306">
                        <c:v>44649</c:v>
                      </c:pt>
                      <c:pt idx="4307">
                        <c:v>44650</c:v>
                      </c:pt>
                      <c:pt idx="4308">
                        <c:v>44651</c:v>
                      </c:pt>
                      <c:pt idx="4309">
                        <c:v>44652</c:v>
                      </c:pt>
                      <c:pt idx="4310">
                        <c:v>44655</c:v>
                      </c:pt>
                      <c:pt idx="4311">
                        <c:v>44656</c:v>
                      </c:pt>
                      <c:pt idx="4312">
                        <c:v>44657</c:v>
                      </c:pt>
                      <c:pt idx="4313">
                        <c:v>44658</c:v>
                      </c:pt>
                      <c:pt idx="4314">
                        <c:v>44659</c:v>
                      </c:pt>
                      <c:pt idx="4315">
                        <c:v>44662</c:v>
                      </c:pt>
                      <c:pt idx="4316">
                        <c:v>44663</c:v>
                      </c:pt>
                      <c:pt idx="4317">
                        <c:v>44664</c:v>
                      </c:pt>
                      <c:pt idx="4318">
                        <c:v>44665</c:v>
                      </c:pt>
                      <c:pt idx="4319">
                        <c:v>44666</c:v>
                      </c:pt>
                      <c:pt idx="4320">
                        <c:v>44669</c:v>
                      </c:pt>
                      <c:pt idx="4321">
                        <c:v>44670</c:v>
                      </c:pt>
                      <c:pt idx="4322">
                        <c:v>44671</c:v>
                      </c:pt>
                      <c:pt idx="4323">
                        <c:v>44672</c:v>
                      </c:pt>
                      <c:pt idx="4324">
                        <c:v>44673</c:v>
                      </c:pt>
                      <c:pt idx="4325">
                        <c:v>44676</c:v>
                      </c:pt>
                      <c:pt idx="4326">
                        <c:v>44677</c:v>
                      </c:pt>
                      <c:pt idx="4327">
                        <c:v>44678</c:v>
                      </c:pt>
                      <c:pt idx="4328">
                        <c:v>44679</c:v>
                      </c:pt>
                      <c:pt idx="4329">
                        <c:v>44683</c:v>
                      </c:pt>
                      <c:pt idx="4330">
                        <c:v>44687</c:v>
                      </c:pt>
                      <c:pt idx="4331">
                        <c:v>44690</c:v>
                      </c:pt>
                      <c:pt idx="4332">
                        <c:v>44691</c:v>
                      </c:pt>
                      <c:pt idx="4333">
                        <c:v>44692</c:v>
                      </c:pt>
                      <c:pt idx="4334">
                        <c:v>44693</c:v>
                      </c:pt>
                      <c:pt idx="4335">
                        <c:v>44694</c:v>
                      </c:pt>
                      <c:pt idx="4336">
                        <c:v>44697</c:v>
                      </c:pt>
                      <c:pt idx="4337">
                        <c:v>44698</c:v>
                      </c:pt>
                      <c:pt idx="4338">
                        <c:v>44699</c:v>
                      </c:pt>
                      <c:pt idx="4339">
                        <c:v>44700</c:v>
                      </c:pt>
                      <c:pt idx="4340">
                        <c:v>44701</c:v>
                      </c:pt>
                      <c:pt idx="4341">
                        <c:v>44704</c:v>
                      </c:pt>
                      <c:pt idx="4342">
                        <c:v>44705</c:v>
                      </c:pt>
                      <c:pt idx="4343">
                        <c:v>44706</c:v>
                      </c:pt>
                      <c:pt idx="4344">
                        <c:v>44707</c:v>
                      </c:pt>
                      <c:pt idx="4345">
                        <c:v>44708</c:v>
                      </c:pt>
                      <c:pt idx="4346">
                        <c:v>44711</c:v>
                      </c:pt>
                      <c:pt idx="4347">
                        <c:v>44712</c:v>
                      </c:pt>
                      <c:pt idx="4348">
                        <c:v>44713</c:v>
                      </c:pt>
                      <c:pt idx="4349">
                        <c:v>44714</c:v>
                      </c:pt>
                      <c:pt idx="4350">
                        <c:v>44715</c:v>
                      </c:pt>
                      <c:pt idx="4351">
                        <c:v>44718</c:v>
                      </c:pt>
                      <c:pt idx="4352">
                        <c:v>44719</c:v>
                      </c:pt>
                      <c:pt idx="4353">
                        <c:v>44720</c:v>
                      </c:pt>
                      <c:pt idx="4354">
                        <c:v>44721</c:v>
                      </c:pt>
                      <c:pt idx="4355">
                        <c:v>44722</c:v>
                      </c:pt>
                      <c:pt idx="4356">
                        <c:v>44725</c:v>
                      </c:pt>
                      <c:pt idx="4357">
                        <c:v>44726</c:v>
                      </c:pt>
                      <c:pt idx="4358">
                        <c:v>44727</c:v>
                      </c:pt>
                      <c:pt idx="4359">
                        <c:v>44728</c:v>
                      </c:pt>
                      <c:pt idx="4360">
                        <c:v>44729</c:v>
                      </c:pt>
                      <c:pt idx="4361">
                        <c:v>44732</c:v>
                      </c:pt>
                      <c:pt idx="4362">
                        <c:v>44733</c:v>
                      </c:pt>
                      <c:pt idx="4363">
                        <c:v>44734</c:v>
                      </c:pt>
                      <c:pt idx="4364">
                        <c:v>44735</c:v>
                      </c:pt>
                      <c:pt idx="4365">
                        <c:v>44736</c:v>
                      </c:pt>
                      <c:pt idx="4366">
                        <c:v>44739</c:v>
                      </c:pt>
                      <c:pt idx="4367">
                        <c:v>44740</c:v>
                      </c:pt>
                      <c:pt idx="4368">
                        <c:v>44741</c:v>
                      </c:pt>
                      <c:pt idx="4369">
                        <c:v>44742</c:v>
                      </c:pt>
                      <c:pt idx="4370">
                        <c:v>44743</c:v>
                      </c:pt>
                      <c:pt idx="4371">
                        <c:v>44746</c:v>
                      </c:pt>
                      <c:pt idx="4372">
                        <c:v>44747</c:v>
                      </c:pt>
                      <c:pt idx="4373">
                        <c:v>44748</c:v>
                      </c:pt>
                      <c:pt idx="4374">
                        <c:v>44749</c:v>
                      </c:pt>
                      <c:pt idx="4375">
                        <c:v>44750</c:v>
                      </c:pt>
                      <c:pt idx="4376">
                        <c:v>44753</c:v>
                      </c:pt>
                      <c:pt idx="4377">
                        <c:v>44754</c:v>
                      </c:pt>
                      <c:pt idx="4378">
                        <c:v>44755</c:v>
                      </c:pt>
                      <c:pt idx="4379">
                        <c:v>44756</c:v>
                      </c:pt>
                      <c:pt idx="4380">
                        <c:v>44757</c:v>
                      </c:pt>
                      <c:pt idx="4381">
                        <c:v>44761</c:v>
                      </c:pt>
                      <c:pt idx="4382">
                        <c:v>44762</c:v>
                      </c:pt>
                      <c:pt idx="4383">
                        <c:v>44763</c:v>
                      </c:pt>
                      <c:pt idx="4384">
                        <c:v>44764</c:v>
                      </c:pt>
                      <c:pt idx="4385">
                        <c:v>44767</c:v>
                      </c:pt>
                      <c:pt idx="4386">
                        <c:v>44768</c:v>
                      </c:pt>
                      <c:pt idx="4387">
                        <c:v>44769</c:v>
                      </c:pt>
                      <c:pt idx="4388">
                        <c:v>44770</c:v>
                      </c:pt>
                      <c:pt idx="4389">
                        <c:v>44771</c:v>
                      </c:pt>
                      <c:pt idx="4390">
                        <c:v>44774</c:v>
                      </c:pt>
                      <c:pt idx="4391">
                        <c:v>44775</c:v>
                      </c:pt>
                      <c:pt idx="4392">
                        <c:v>44776</c:v>
                      </c:pt>
                      <c:pt idx="4393">
                        <c:v>44777</c:v>
                      </c:pt>
                      <c:pt idx="4394">
                        <c:v>44778</c:v>
                      </c:pt>
                      <c:pt idx="4395">
                        <c:v>44781</c:v>
                      </c:pt>
                      <c:pt idx="4396">
                        <c:v>44782</c:v>
                      </c:pt>
                      <c:pt idx="4397">
                        <c:v>44783</c:v>
                      </c:pt>
                      <c:pt idx="4398">
                        <c:v>44785</c:v>
                      </c:pt>
                      <c:pt idx="4399">
                        <c:v>44788</c:v>
                      </c:pt>
                      <c:pt idx="4400">
                        <c:v>44789</c:v>
                      </c:pt>
                      <c:pt idx="4401">
                        <c:v>44790</c:v>
                      </c:pt>
                      <c:pt idx="4402">
                        <c:v>44791</c:v>
                      </c:pt>
                      <c:pt idx="4403">
                        <c:v>44792</c:v>
                      </c:pt>
                      <c:pt idx="4404">
                        <c:v>44795</c:v>
                      </c:pt>
                      <c:pt idx="4405">
                        <c:v>44796</c:v>
                      </c:pt>
                      <c:pt idx="4406">
                        <c:v>44797</c:v>
                      </c:pt>
                      <c:pt idx="4407">
                        <c:v>44798</c:v>
                      </c:pt>
                      <c:pt idx="4408">
                        <c:v>44799</c:v>
                      </c:pt>
                      <c:pt idx="4409">
                        <c:v>44802</c:v>
                      </c:pt>
                      <c:pt idx="4410">
                        <c:v>44803</c:v>
                      </c:pt>
                      <c:pt idx="4411">
                        <c:v>44804</c:v>
                      </c:pt>
                      <c:pt idx="4412">
                        <c:v>44805</c:v>
                      </c:pt>
                      <c:pt idx="4413">
                        <c:v>44806</c:v>
                      </c:pt>
                      <c:pt idx="4414">
                        <c:v>44809</c:v>
                      </c:pt>
                      <c:pt idx="4415">
                        <c:v>44810</c:v>
                      </c:pt>
                      <c:pt idx="4416">
                        <c:v>44811</c:v>
                      </c:pt>
                      <c:pt idx="4417">
                        <c:v>44812</c:v>
                      </c:pt>
                      <c:pt idx="4418">
                        <c:v>44813</c:v>
                      </c:pt>
                      <c:pt idx="4419">
                        <c:v>44816</c:v>
                      </c:pt>
                      <c:pt idx="4420">
                        <c:v>44817</c:v>
                      </c:pt>
                      <c:pt idx="4421">
                        <c:v>44818</c:v>
                      </c:pt>
                      <c:pt idx="4422">
                        <c:v>44819</c:v>
                      </c:pt>
                      <c:pt idx="4423">
                        <c:v>44820</c:v>
                      </c:pt>
                      <c:pt idx="4424">
                        <c:v>44824</c:v>
                      </c:pt>
                      <c:pt idx="4425">
                        <c:v>44825</c:v>
                      </c:pt>
                      <c:pt idx="4426">
                        <c:v>44826</c:v>
                      </c:pt>
                      <c:pt idx="4427">
                        <c:v>44830</c:v>
                      </c:pt>
                      <c:pt idx="4428">
                        <c:v>44831</c:v>
                      </c:pt>
                      <c:pt idx="4429">
                        <c:v>44832</c:v>
                      </c:pt>
                      <c:pt idx="4430">
                        <c:v>44833</c:v>
                      </c:pt>
                      <c:pt idx="4431">
                        <c:v>44834</c:v>
                      </c:pt>
                      <c:pt idx="4432">
                        <c:v>44837</c:v>
                      </c:pt>
                      <c:pt idx="4433">
                        <c:v>44838</c:v>
                      </c:pt>
                      <c:pt idx="4434">
                        <c:v>44839</c:v>
                      </c:pt>
                      <c:pt idx="4435">
                        <c:v>44840</c:v>
                      </c:pt>
                      <c:pt idx="4436">
                        <c:v>44841</c:v>
                      </c:pt>
                      <c:pt idx="4437">
                        <c:v>44845</c:v>
                      </c:pt>
                      <c:pt idx="4438">
                        <c:v>44846</c:v>
                      </c:pt>
                      <c:pt idx="4439">
                        <c:v>44847</c:v>
                      </c:pt>
                      <c:pt idx="4440">
                        <c:v>44848</c:v>
                      </c:pt>
                      <c:pt idx="4441">
                        <c:v>44851</c:v>
                      </c:pt>
                      <c:pt idx="4442">
                        <c:v>44852</c:v>
                      </c:pt>
                      <c:pt idx="4443">
                        <c:v>44853</c:v>
                      </c:pt>
                      <c:pt idx="4444">
                        <c:v>44854</c:v>
                      </c:pt>
                      <c:pt idx="4445">
                        <c:v>44855</c:v>
                      </c:pt>
                      <c:pt idx="4446">
                        <c:v>44858</c:v>
                      </c:pt>
                      <c:pt idx="4447">
                        <c:v>44859</c:v>
                      </c:pt>
                      <c:pt idx="4448">
                        <c:v>44860</c:v>
                      </c:pt>
                      <c:pt idx="4449">
                        <c:v>44861</c:v>
                      </c:pt>
                      <c:pt idx="4450">
                        <c:v>44862</c:v>
                      </c:pt>
                      <c:pt idx="4451">
                        <c:v>44865</c:v>
                      </c:pt>
                      <c:pt idx="4452">
                        <c:v>44866</c:v>
                      </c:pt>
                      <c:pt idx="4453">
                        <c:v>44867</c:v>
                      </c:pt>
                      <c:pt idx="4454">
                        <c:v>44869</c:v>
                      </c:pt>
                      <c:pt idx="4455">
                        <c:v>44872</c:v>
                      </c:pt>
                      <c:pt idx="4456">
                        <c:v>44873</c:v>
                      </c:pt>
                      <c:pt idx="4457">
                        <c:v>44874</c:v>
                      </c:pt>
                      <c:pt idx="4458">
                        <c:v>44875</c:v>
                      </c:pt>
                      <c:pt idx="4459">
                        <c:v>44876</c:v>
                      </c:pt>
                      <c:pt idx="4460">
                        <c:v>44879</c:v>
                      </c:pt>
                      <c:pt idx="4461">
                        <c:v>44880</c:v>
                      </c:pt>
                      <c:pt idx="4462">
                        <c:v>44881</c:v>
                      </c:pt>
                      <c:pt idx="4463">
                        <c:v>44882</c:v>
                      </c:pt>
                      <c:pt idx="4464">
                        <c:v>44883</c:v>
                      </c:pt>
                      <c:pt idx="4465">
                        <c:v>44886</c:v>
                      </c:pt>
                      <c:pt idx="4466">
                        <c:v>44887</c:v>
                      </c:pt>
                      <c:pt idx="4467">
                        <c:v>44889</c:v>
                      </c:pt>
                      <c:pt idx="4468">
                        <c:v>44890</c:v>
                      </c:pt>
                      <c:pt idx="4469">
                        <c:v>44893</c:v>
                      </c:pt>
                      <c:pt idx="4470">
                        <c:v>44894</c:v>
                      </c:pt>
                      <c:pt idx="4471">
                        <c:v>44895</c:v>
                      </c:pt>
                      <c:pt idx="4472">
                        <c:v>44896</c:v>
                      </c:pt>
                      <c:pt idx="4473">
                        <c:v>44897</c:v>
                      </c:pt>
                      <c:pt idx="4474">
                        <c:v>44900</c:v>
                      </c:pt>
                      <c:pt idx="4475">
                        <c:v>44901</c:v>
                      </c:pt>
                      <c:pt idx="4476">
                        <c:v>44902</c:v>
                      </c:pt>
                      <c:pt idx="4477">
                        <c:v>44903</c:v>
                      </c:pt>
                      <c:pt idx="4478">
                        <c:v>44904</c:v>
                      </c:pt>
                      <c:pt idx="4479">
                        <c:v>44907</c:v>
                      </c:pt>
                      <c:pt idx="4480">
                        <c:v>44908</c:v>
                      </c:pt>
                      <c:pt idx="4481">
                        <c:v>44909</c:v>
                      </c:pt>
                      <c:pt idx="4482">
                        <c:v>44910</c:v>
                      </c:pt>
                      <c:pt idx="4483">
                        <c:v>44911</c:v>
                      </c:pt>
                      <c:pt idx="4484">
                        <c:v>44914</c:v>
                      </c:pt>
                      <c:pt idx="4485">
                        <c:v>44915</c:v>
                      </c:pt>
                      <c:pt idx="4486">
                        <c:v>44916</c:v>
                      </c:pt>
                      <c:pt idx="4487">
                        <c:v>44917</c:v>
                      </c:pt>
                      <c:pt idx="4488">
                        <c:v>44918</c:v>
                      </c:pt>
                      <c:pt idx="4489">
                        <c:v>44921</c:v>
                      </c:pt>
                      <c:pt idx="4490">
                        <c:v>44922</c:v>
                      </c:pt>
                      <c:pt idx="4491">
                        <c:v>44923</c:v>
                      </c:pt>
                      <c:pt idx="4492">
                        <c:v>44924</c:v>
                      </c:pt>
                      <c:pt idx="4493">
                        <c:v>44925</c:v>
                      </c:pt>
                      <c:pt idx="4494">
                        <c:v>44930</c:v>
                      </c:pt>
                      <c:pt idx="4495">
                        <c:v>44931</c:v>
                      </c:pt>
                      <c:pt idx="4496">
                        <c:v>44932</c:v>
                      </c:pt>
                      <c:pt idx="4497">
                        <c:v>44936</c:v>
                      </c:pt>
                      <c:pt idx="4498">
                        <c:v>44937</c:v>
                      </c:pt>
                      <c:pt idx="4499">
                        <c:v>44938</c:v>
                      </c:pt>
                      <c:pt idx="4500">
                        <c:v>44939</c:v>
                      </c:pt>
                      <c:pt idx="4501">
                        <c:v>44942</c:v>
                      </c:pt>
                      <c:pt idx="4502">
                        <c:v>44943</c:v>
                      </c:pt>
                      <c:pt idx="4503">
                        <c:v>44944</c:v>
                      </c:pt>
                      <c:pt idx="4504">
                        <c:v>44945</c:v>
                      </c:pt>
                      <c:pt idx="4505">
                        <c:v>44946</c:v>
                      </c:pt>
                      <c:pt idx="4506">
                        <c:v>44949</c:v>
                      </c:pt>
                      <c:pt idx="4507">
                        <c:v>44950</c:v>
                      </c:pt>
                      <c:pt idx="4508">
                        <c:v>44951</c:v>
                      </c:pt>
                      <c:pt idx="4509">
                        <c:v>44952</c:v>
                      </c:pt>
                      <c:pt idx="4510">
                        <c:v>44953</c:v>
                      </c:pt>
                      <c:pt idx="4511">
                        <c:v>44956</c:v>
                      </c:pt>
                      <c:pt idx="4512">
                        <c:v>44957</c:v>
                      </c:pt>
                      <c:pt idx="4513">
                        <c:v>44958</c:v>
                      </c:pt>
                      <c:pt idx="4514">
                        <c:v>44959</c:v>
                      </c:pt>
                      <c:pt idx="4515">
                        <c:v>44960</c:v>
                      </c:pt>
                      <c:pt idx="4516">
                        <c:v>44963</c:v>
                      </c:pt>
                      <c:pt idx="4517">
                        <c:v>44964</c:v>
                      </c:pt>
                      <c:pt idx="4518">
                        <c:v>44965</c:v>
                      </c:pt>
                      <c:pt idx="4519">
                        <c:v>44966</c:v>
                      </c:pt>
                      <c:pt idx="4520">
                        <c:v>44967</c:v>
                      </c:pt>
                      <c:pt idx="4521">
                        <c:v>44970</c:v>
                      </c:pt>
                      <c:pt idx="4522">
                        <c:v>44971</c:v>
                      </c:pt>
                      <c:pt idx="4523">
                        <c:v>44972</c:v>
                      </c:pt>
                      <c:pt idx="4524">
                        <c:v>44973</c:v>
                      </c:pt>
                      <c:pt idx="4525">
                        <c:v>44974</c:v>
                      </c:pt>
                      <c:pt idx="4526">
                        <c:v>44977</c:v>
                      </c:pt>
                      <c:pt idx="4527">
                        <c:v>44978</c:v>
                      </c:pt>
                      <c:pt idx="4528">
                        <c:v>44979</c:v>
                      </c:pt>
                      <c:pt idx="4529">
                        <c:v>44981</c:v>
                      </c:pt>
                      <c:pt idx="4530">
                        <c:v>44984</c:v>
                      </c:pt>
                      <c:pt idx="4531">
                        <c:v>44985</c:v>
                      </c:pt>
                      <c:pt idx="4532">
                        <c:v>44986</c:v>
                      </c:pt>
                      <c:pt idx="4533">
                        <c:v>44987</c:v>
                      </c:pt>
                      <c:pt idx="4534">
                        <c:v>44988</c:v>
                      </c:pt>
                      <c:pt idx="4535">
                        <c:v>44991</c:v>
                      </c:pt>
                      <c:pt idx="4536">
                        <c:v>44992</c:v>
                      </c:pt>
                      <c:pt idx="4537">
                        <c:v>44993</c:v>
                      </c:pt>
                      <c:pt idx="4538">
                        <c:v>44994</c:v>
                      </c:pt>
                      <c:pt idx="4539">
                        <c:v>44995</c:v>
                      </c:pt>
                      <c:pt idx="4540">
                        <c:v>44998</c:v>
                      </c:pt>
                      <c:pt idx="4541">
                        <c:v>44999</c:v>
                      </c:pt>
                      <c:pt idx="4542">
                        <c:v>45000</c:v>
                      </c:pt>
                      <c:pt idx="4543">
                        <c:v>45001</c:v>
                      </c:pt>
                      <c:pt idx="4544">
                        <c:v>45002</c:v>
                      </c:pt>
                      <c:pt idx="4545">
                        <c:v>45005</c:v>
                      </c:pt>
                      <c:pt idx="4546">
                        <c:v>45007</c:v>
                      </c:pt>
                      <c:pt idx="4547">
                        <c:v>45008</c:v>
                      </c:pt>
                      <c:pt idx="4548">
                        <c:v>45009</c:v>
                      </c:pt>
                      <c:pt idx="4549">
                        <c:v>45012</c:v>
                      </c:pt>
                      <c:pt idx="4550">
                        <c:v>45013</c:v>
                      </c:pt>
                      <c:pt idx="4551">
                        <c:v>45014</c:v>
                      </c:pt>
                      <c:pt idx="4552">
                        <c:v>45015</c:v>
                      </c:pt>
                      <c:pt idx="4553">
                        <c:v>45016</c:v>
                      </c:pt>
                      <c:pt idx="4554">
                        <c:v>45019</c:v>
                      </c:pt>
                      <c:pt idx="4555">
                        <c:v>45020</c:v>
                      </c:pt>
                      <c:pt idx="4556">
                        <c:v>45021</c:v>
                      </c:pt>
                      <c:pt idx="4557">
                        <c:v>45022</c:v>
                      </c:pt>
                      <c:pt idx="4558">
                        <c:v>45023</c:v>
                      </c:pt>
                      <c:pt idx="4559">
                        <c:v>45026</c:v>
                      </c:pt>
                      <c:pt idx="4560">
                        <c:v>45027</c:v>
                      </c:pt>
                      <c:pt idx="4561">
                        <c:v>45028</c:v>
                      </c:pt>
                      <c:pt idx="4562">
                        <c:v>45029</c:v>
                      </c:pt>
                      <c:pt idx="4563">
                        <c:v>45030</c:v>
                      </c:pt>
                      <c:pt idx="4564">
                        <c:v>45033</c:v>
                      </c:pt>
                      <c:pt idx="4565">
                        <c:v>45034</c:v>
                      </c:pt>
                      <c:pt idx="4566">
                        <c:v>45035</c:v>
                      </c:pt>
                      <c:pt idx="4567">
                        <c:v>45036</c:v>
                      </c:pt>
                      <c:pt idx="4568">
                        <c:v>45037</c:v>
                      </c:pt>
                      <c:pt idx="4569">
                        <c:v>45040</c:v>
                      </c:pt>
                      <c:pt idx="4570">
                        <c:v>45041</c:v>
                      </c:pt>
                      <c:pt idx="4571">
                        <c:v>45042</c:v>
                      </c:pt>
                      <c:pt idx="4572">
                        <c:v>45043</c:v>
                      </c:pt>
                      <c:pt idx="4573">
                        <c:v>45044</c:v>
                      </c:pt>
                      <c:pt idx="4574">
                        <c:v>45047</c:v>
                      </c:pt>
                      <c:pt idx="4575">
                        <c:v>45048</c:v>
                      </c:pt>
                      <c:pt idx="4576">
                        <c:v>45054</c:v>
                      </c:pt>
                      <c:pt idx="4577">
                        <c:v>45055</c:v>
                      </c:pt>
                      <c:pt idx="4578">
                        <c:v>45056</c:v>
                      </c:pt>
                      <c:pt idx="4579">
                        <c:v>45057</c:v>
                      </c:pt>
                      <c:pt idx="4580">
                        <c:v>45058</c:v>
                      </c:pt>
                      <c:pt idx="4581">
                        <c:v>45061</c:v>
                      </c:pt>
                      <c:pt idx="4582">
                        <c:v>45062</c:v>
                      </c:pt>
                      <c:pt idx="4583">
                        <c:v>45063</c:v>
                      </c:pt>
                      <c:pt idx="4584">
                        <c:v>45064</c:v>
                      </c:pt>
                      <c:pt idx="4585">
                        <c:v>45065</c:v>
                      </c:pt>
                      <c:pt idx="4586">
                        <c:v>45068</c:v>
                      </c:pt>
                      <c:pt idx="4587">
                        <c:v>45069</c:v>
                      </c:pt>
                      <c:pt idx="4588">
                        <c:v>45070</c:v>
                      </c:pt>
                      <c:pt idx="4589">
                        <c:v>45071</c:v>
                      </c:pt>
                      <c:pt idx="4590">
                        <c:v>45072</c:v>
                      </c:pt>
                      <c:pt idx="4591">
                        <c:v>45075</c:v>
                      </c:pt>
                      <c:pt idx="4592">
                        <c:v>45076</c:v>
                      </c:pt>
                      <c:pt idx="4593">
                        <c:v>45077</c:v>
                      </c:pt>
                      <c:pt idx="4594">
                        <c:v>45078</c:v>
                      </c:pt>
                      <c:pt idx="4595">
                        <c:v>45079</c:v>
                      </c:pt>
                      <c:pt idx="4596">
                        <c:v>45082</c:v>
                      </c:pt>
                      <c:pt idx="4597">
                        <c:v>45083</c:v>
                      </c:pt>
                      <c:pt idx="4598">
                        <c:v>45084</c:v>
                      </c:pt>
                      <c:pt idx="4599">
                        <c:v>45085</c:v>
                      </c:pt>
                      <c:pt idx="4600">
                        <c:v>45086</c:v>
                      </c:pt>
                      <c:pt idx="4601">
                        <c:v>45089</c:v>
                      </c:pt>
                      <c:pt idx="4602">
                        <c:v>45090</c:v>
                      </c:pt>
                      <c:pt idx="4603">
                        <c:v>45091</c:v>
                      </c:pt>
                      <c:pt idx="4604">
                        <c:v>45092</c:v>
                      </c:pt>
                      <c:pt idx="4605">
                        <c:v>45093</c:v>
                      </c:pt>
                      <c:pt idx="4606">
                        <c:v>45096</c:v>
                      </c:pt>
                      <c:pt idx="4607">
                        <c:v>45097</c:v>
                      </c:pt>
                      <c:pt idx="4608">
                        <c:v>45098</c:v>
                      </c:pt>
                      <c:pt idx="4609">
                        <c:v>45099</c:v>
                      </c:pt>
                      <c:pt idx="4610">
                        <c:v>45100</c:v>
                      </c:pt>
                      <c:pt idx="4611">
                        <c:v>45103</c:v>
                      </c:pt>
                      <c:pt idx="4612">
                        <c:v>45104</c:v>
                      </c:pt>
                      <c:pt idx="4613">
                        <c:v>45105</c:v>
                      </c:pt>
                      <c:pt idx="4614">
                        <c:v>45106</c:v>
                      </c:pt>
                      <c:pt idx="4615">
                        <c:v>45107</c:v>
                      </c:pt>
                      <c:pt idx="4616">
                        <c:v>45110</c:v>
                      </c:pt>
                      <c:pt idx="4617">
                        <c:v>45111</c:v>
                      </c:pt>
                      <c:pt idx="4618">
                        <c:v>45112</c:v>
                      </c:pt>
                      <c:pt idx="4619">
                        <c:v>45113</c:v>
                      </c:pt>
                      <c:pt idx="4620">
                        <c:v>45114</c:v>
                      </c:pt>
                      <c:pt idx="4621">
                        <c:v>45117</c:v>
                      </c:pt>
                      <c:pt idx="4622">
                        <c:v>45118</c:v>
                      </c:pt>
                      <c:pt idx="4623">
                        <c:v>45119</c:v>
                      </c:pt>
                      <c:pt idx="4624">
                        <c:v>45120</c:v>
                      </c:pt>
                      <c:pt idx="4625">
                        <c:v>45121</c:v>
                      </c:pt>
                      <c:pt idx="4626">
                        <c:v>45125</c:v>
                      </c:pt>
                      <c:pt idx="4627">
                        <c:v>45126</c:v>
                      </c:pt>
                      <c:pt idx="4628">
                        <c:v>45127</c:v>
                      </c:pt>
                      <c:pt idx="4629">
                        <c:v>45128</c:v>
                      </c:pt>
                      <c:pt idx="4630">
                        <c:v>45131</c:v>
                      </c:pt>
                      <c:pt idx="4631">
                        <c:v>45132</c:v>
                      </c:pt>
                      <c:pt idx="4632">
                        <c:v>45133</c:v>
                      </c:pt>
                      <c:pt idx="4633">
                        <c:v>45134</c:v>
                      </c:pt>
                      <c:pt idx="4634">
                        <c:v>45135</c:v>
                      </c:pt>
                      <c:pt idx="4635">
                        <c:v>45138</c:v>
                      </c:pt>
                      <c:pt idx="4636">
                        <c:v>45139</c:v>
                      </c:pt>
                      <c:pt idx="4637">
                        <c:v>45140</c:v>
                      </c:pt>
                      <c:pt idx="4638">
                        <c:v>45141</c:v>
                      </c:pt>
                      <c:pt idx="4639">
                        <c:v>45142</c:v>
                      </c:pt>
                      <c:pt idx="4640">
                        <c:v>45145</c:v>
                      </c:pt>
                      <c:pt idx="4641">
                        <c:v>45146</c:v>
                      </c:pt>
                      <c:pt idx="4642">
                        <c:v>45147</c:v>
                      </c:pt>
                      <c:pt idx="4643">
                        <c:v>45148</c:v>
                      </c:pt>
                      <c:pt idx="4644">
                        <c:v>45152</c:v>
                      </c:pt>
                      <c:pt idx="4645">
                        <c:v>45153</c:v>
                      </c:pt>
                      <c:pt idx="4646">
                        <c:v>45154</c:v>
                      </c:pt>
                      <c:pt idx="4647">
                        <c:v>45155</c:v>
                      </c:pt>
                      <c:pt idx="4648">
                        <c:v>45156</c:v>
                      </c:pt>
                      <c:pt idx="4649">
                        <c:v>45159</c:v>
                      </c:pt>
                      <c:pt idx="4650">
                        <c:v>45160</c:v>
                      </c:pt>
                      <c:pt idx="4651">
                        <c:v>45161</c:v>
                      </c:pt>
                      <c:pt idx="4652">
                        <c:v>45162</c:v>
                      </c:pt>
                      <c:pt idx="4653">
                        <c:v>45163</c:v>
                      </c:pt>
                      <c:pt idx="4654">
                        <c:v>45166</c:v>
                      </c:pt>
                      <c:pt idx="4655">
                        <c:v>45167</c:v>
                      </c:pt>
                      <c:pt idx="4656">
                        <c:v>45168</c:v>
                      </c:pt>
                      <c:pt idx="4657">
                        <c:v>45169</c:v>
                      </c:pt>
                      <c:pt idx="4658">
                        <c:v>45170</c:v>
                      </c:pt>
                      <c:pt idx="4659">
                        <c:v>45173</c:v>
                      </c:pt>
                      <c:pt idx="4660">
                        <c:v>45174</c:v>
                      </c:pt>
                      <c:pt idx="4661">
                        <c:v>45175</c:v>
                      </c:pt>
                      <c:pt idx="4662">
                        <c:v>45176</c:v>
                      </c:pt>
                      <c:pt idx="4663">
                        <c:v>45177</c:v>
                      </c:pt>
                      <c:pt idx="4664">
                        <c:v>45180</c:v>
                      </c:pt>
                      <c:pt idx="4665">
                        <c:v>45181</c:v>
                      </c:pt>
                      <c:pt idx="4666">
                        <c:v>45182</c:v>
                      </c:pt>
                      <c:pt idx="4667">
                        <c:v>45183</c:v>
                      </c:pt>
                      <c:pt idx="4668">
                        <c:v>45184</c:v>
                      </c:pt>
                      <c:pt idx="4669">
                        <c:v>45188</c:v>
                      </c:pt>
                      <c:pt idx="4670">
                        <c:v>45189</c:v>
                      </c:pt>
                      <c:pt idx="4671">
                        <c:v>45190</c:v>
                      </c:pt>
                      <c:pt idx="4672">
                        <c:v>45191</c:v>
                      </c:pt>
                      <c:pt idx="4673">
                        <c:v>45194</c:v>
                      </c:pt>
                      <c:pt idx="4674">
                        <c:v>45195</c:v>
                      </c:pt>
                      <c:pt idx="4675">
                        <c:v>45196</c:v>
                      </c:pt>
                      <c:pt idx="4676">
                        <c:v>45197</c:v>
                      </c:pt>
                      <c:pt idx="4677">
                        <c:v>45198</c:v>
                      </c:pt>
                      <c:pt idx="4678">
                        <c:v>45201</c:v>
                      </c:pt>
                      <c:pt idx="4679">
                        <c:v>45202</c:v>
                      </c:pt>
                      <c:pt idx="4680">
                        <c:v>45203</c:v>
                      </c:pt>
                      <c:pt idx="4681">
                        <c:v>45204</c:v>
                      </c:pt>
                      <c:pt idx="4682">
                        <c:v>45205</c:v>
                      </c:pt>
                      <c:pt idx="4683">
                        <c:v>45209</c:v>
                      </c:pt>
                      <c:pt idx="4684">
                        <c:v>45210</c:v>
                      </c:pt>
                      <c:pt idx="4685">
                        <c:v>45211</c:v>
                      </c:pt>
                      <c:pt idx="4686">
                        <c:v>45212</c:v>
                      </c:pt>
                      <c:pt idx="4687">
                        <c:v>45215</c:v>
                      </c:pt>
                      <c:pt idx="4688">
                        <c:v>45216</c:v>
                      </c:pt>
                      <c:pt idx="4689">
                        <c:v>45217</c:v>
                      </c:pt>
                      <c:pt idx="4690">
                        <c:v>45218</c:v>
                      </c:pt>
                      <c:pt idx="4691">
                        <c:v>45219</c:v>
                      </c:pt>
                      <c:pt idx="4692">
                        <c:v>45222</c:v>
                      </c:pt>
                      <c:pt idx="4693">
                        <c:v>45223</c:v>
                      </c:pt>
                      <c:pt idx="4694">
                        <c:v>45224</c:v>
                      </c:pt>
                      <c:pt idx="4695">
                        <c:v>45225</c:v>
                      </c:pt>
                      <c:pt idx="4696">
                        <c:v>45226</c:v>
                      </c:pt>
                      <c:pt idx="4697">
                        <c:v>45229</c:v>
                      </c:pt>
                      <c:pt idx="4698">
                        <c:v>45230</c:v>
                      </c:pt>
                      <c:pt idx="4699">
                        <c:v>45231</c:v>
                      </c:pt>
                      <c:pt idx="4700">
                        <c:v>45232</c:v>
                      </c:pt>
                      <c:pt idx="4701">
                        <c:v>45236</c:v>
                      </c:pt>
                      <c:pt idx="4702">
                        <c:v>45237</c:v>
                      </c:pt>
                      <c:pt idx="4703">
                        <c:v>45238</c:v>
                      </c:pt>
                      <c:pt idx="4704">
                        <c:v>45239</c:v>
                      </c:pt>
                      <c:pt idx="4705">
                        <c:v>45240</c:v>
                      </c:pt>
                      <c:pt idx="4706">
                        <c:v>45243</c:v>
                      </c:pt>
                      <c:pt idx="4707">
                        <c:v>45244</c:v>
                      </c:pt>
                      <c:pt idx="4708">
                        <c:v>45245</c:v>
                      </c:pt>
                      <c:pt idx="4709">
                        <c:v>45246</c:v>
                      </c:pt>
                      <c:pt idx="4710">
                        <c:v>45247</c:v>
                      </c:pt>
                      <c:pt idx="4711">
                        <c:v>45250</c:v>
                      </c:pt>
                      <c:pt idx="4712">
                        <c:v>45251</c:v>
                      </c:pt>
                      <c:pt idx="4713">
                        <c:v>45252</c:v>
                      </c:pt>
                      <c:pt idx="4714">
                        <c:v>45254</c:v>
                      </c:pt>
                      <c:pt idx="4715">
                        <c:v>45257</c:v>
                      </c:pt>
                      <c:pt idx="4716">
                        <c:v>45258</c:v>
                      </c:pt>
                      <c:pt idx="4717">
                        <c:v>45259</c:v>
                      </c:pt>
                      <c:pt idx="4718">
                        <c:v>45260</c:v>
                      </c:pt>
                      <c:pt idx="4719">
                        <c:v>45261</c:v>
                      </c:pt>
                      <c:pt idx="4720">
                        <c:v>45264</c:v>
                      </c:pt>
                      <c:pt idx="4721">
                        <c:v>45265</c:v>
                      </c:pt>
                      <c:pt idx="4722">
                        <c:v>45266</c:v>
                      </c:pt>
                      <c:pt idx="4723">
                        <c:v>45267</c:v>
                      </c:pt>
                      <c:pt idx="4724">
                        <c:v>45268</c:v>
                      </c:pt>
                      <c:pt idx="4725">
                        <c:v>45271</c:v>
                      </c:pt>
                      <c:pt idx="4726">
                        <c:v>45272</c:v>
                      </c:pt>
                      <c:pt idx="4727">
                        <c:v>45273</c:v>
                      </c:pt>
                      <c:pt idx="4728">
                        <c:v>45274</c:v>
                      </c:pt>
                      <c:pt idx="4729">
                        <c:v>45275</c:v>
                      </c:pt>
                      <c:pt idx="4730">
                        <c:v>45278</c:v>
                      </c:pt>
                      <c:pt idx="4731">
                        <c:v>45279</c:v>
                      </c:pt>
                      <c:pt idx="4732">
                        <c:v>45280</c:v>
                      </c:pt>
                      <c:pt idx="4733">
                        <c:v>45281</c:v>
                      </c:pt>
                      <c:pt idx="4734">
                        <c:v>45282</c:v>
                      </c:pt>
                      <c:pt idx="4735">
                        <c:v>45285</c:v>
                      </c:pt>
                      <c:pt idx="4736">
                        <c:v>45286</c:v>
                      </c:pt>
                      <c:pt idx="4737">
                        <c:v>45287</c:v>
                      </c:pt>
                      <c:pt idx="4738">
                        <c:v>45288</c:v>
                      </c:pt>
                      <c:pt idx="4739">
                        <c:v>45289</c:v>
                      </c:pt>
                      <c:pt idx="4740">
                        <c:v>45295</c:v>
                      </c:pt>
                      <c:pt idx="4741">
                        <c:v>45296</c:v>
                      </c:pt>
                      <c:pt idx="4742">
                        <c:v>45300</c:v>
                      </c:pt>
                      <c:pt idx="4743">
                        <c:v>45301</c:v>
                      </c:pt>
                      <c:pt idx="4744">
                        <c:v>45302</c:v>
                      </c:pt>
                      <c:pt idx="4745">
                        <c:v>45303</c:v>
                      </c:pt>
                      <c:pt idx="4746">
                        <c:v>45306</c:v>
                      </c:pt>
                      <c:pt idx="4747">
                        <c:v>45307</c:v>
                      </c:pt>
                      <c:pt idx="4748">
                        <c:v>45308</c:v>
                      </c:pt>
                      <c:pt idx="4749">
                        <c:v>45309</c:v>
                      </c:pt>
                      <c:pt idx="4750">
                        <c:v>45310</c:v>
                      </c:pt>
                      <c:pt idx="4751">
                        <c:v>45313</c:v>
                      </c:pt>
                      <c:pt idx="4752">
                        <c:v>45314</c:v>
                      </c:pt>
                      <c:pt idx="4753">
                        <c:v>45315</c:v>
                      </c:pt>
                      <c:pt idx="4754">
                        <c:v>45316</c:v>
                      </c:pt>
                      <c:pt idx="4755">
                        <c:v>45317</c:v>
                      </c:pt>
                      <c:pt idx="4756">
                        <c:v>45320</c:v>
                      </c:pt>
                      <c:pt idx="4757">
                        <c:v>45321</c:v>
                      </c:pt>
                      <c:pt idx="4758">
                        <c:v>45322</c:v>
                      </c:pt>
                      <c:pt idx="4759">
                        <c:v>45323</c:v>
                      </c:pt>
                      <c:pt idx="4760">
                        <c:v>45324</c:v>
                      </c:pt>
                      <c:pt idx="4761">
                        <c:v>45327</c:v>
                      </c:pt>
                      <c:pt idx="4762">
                        <c:v>45328</c:v>
                      </c:pt>
                      <c:pt idx="4763">
                        <c:v>45329</c:v>
                      </c:pt>
                      <c:pt idx="4764">
                        <c:v>45330</c:v>
                      </c:pt>
                      <c:pt idx="4765">
                        <c:v>45331</c:v>
                      </c:pt>
                      <c:pt idx="4766">
                        <c:v>45335</c:v>
                      </c:pt>
                      <c:pt idx="4767">
                        <c:v>45336</c:v>
                      </c:pt>
                      <c:pt idx="4768">
                        <c:v>45337</c:v>
                      </c:pt>
                      <c:pt idx="4769">
                        <c:v>45338</c:v>
                      </c:pt>
                      <c:pt idx="4770">
                        <c:v>45341</c:v>
                      </c:pt>
                      <c:pt idx="4771">
                        <c:v>45342</c:v>
                      </c:pt>
                      <c:pt idx="4772">
                        <c:v>45343</c:v>
                      </c:pt>
                      <c:pt idx="4773">
                        <c:v>45344</c:v>
                      </c:pt>
                      <c:pt idx="4774">
                        <c:v>45348</c:v>
                      </c:pt>
                      <c:pt idx="4775">
                        <c:v>45349</c:v>
                      </c:pt>
                      <c:pt idx="4776">
                        <c:v>45350</c:v>
                      </c:pt>
                      <c:pt idx="4777">
                        <c:v>45351</c:v>
                      </c:pt>
                      <c:pt idx="4778">
                        <c:v>45352</c:v>
                      </c:pt>
                      <c:pt idx="4779">
                        <c:v>45355</c:v>
                      </c:pt>
                      <c:pt idx="4780">
                        <c:v>45356</c:v>
                      </c:pt>
                      <c:pt idx="4781">
                        <c:v>45357</c:v>
                      </c:pt>
                      <c:pt idx="4782">
                        <c:v>45358</c:v>
                      </c:pt>
                      <c:pt idx="4783">
                        <c:v>45359</c:v>
                      </c:pt>
                      <c:pt idx="4784">
                        <c:v>45362</c:v>
                      </c:pt>
                      <c:pt idx="4785">
                        <c:v>45363</c:v>
                      </c:pt>
                      <c:pt idx="4786">
                        <c:v>45364</c:v>
                      </c:pt>
                      <c:pt idx="4787">
                        <c:v>45365</c:v>
                      </c:pt>
                      <c:pt idx="4788">
                        <c:v>45366</c:v>
                      </c:pt>
                      <c:pt idx="4789">
                        <c:v>45369</c:v>
                      </c:pt>
                      <c:pt idx="4790">
                        <c:v>45370</c:v>
                      </c:pt>
                      <c:pt idx="4791">
                        <c:v>45372</c:v>
                      </c:pt>
                      <c:pt idx="4792">
                        <c:v>45373</c:v>
                      </c:pt>
                      <c:pt idx="4793">
                        <c:v>45376</c:v>
                      </c:pt>
                      <c:pt idx="4794">
                        <c:v>45377</c:v>
                      </c:pt>
                      <c:pt idx="4795">
                        <c:v>45378</c:v>
                      </c:pt>
                      <c:pt idx="4796">
                        <c:v>45379</c:v>
                      </c:pt>
                      <c:pt idx="4797">
                        <c:v>45380</c:v>
                      </c:pt>
                      <c:pt idx="4798">
                        <c:v>45383</c:v>
                      </c:pt>
                      <c:pt idx="4799">
                        <c:v>45384</c:v>
                      </c:pt>
                      <c:pt idx="4800">
                        <c:v>45385</c:v>
                      </c:pt>
                      <c:pt idx="4801">
                        <c:v>45386</c:v>
                      </c:pt>
                      <c:pt idx="4802">
                        <c:v>45387</c:v>
                      </c:pt>
                      <c:pt idx="4803">
                        <c:v>45390</c:v>
                      </c:pt>
                      <c:pt idx="4804">
                        <c:v>45391</c:v>
                      </c:pt>
                      <c:pt idx="4805">
                        <c:v>45392</c:v>
                      </c:pt>
                      <c:pt idx="4806">
                        <c:v>45393</c:v>
                      </c:pt>
                      <c:pt idx="4807">
                        <c:v>45394</c:v>
                      </c:pt>
                      <c:pt idx="4808">
                        <c:v>45397</c:v>
                      </c:pt>
                      <c:pt idx="4809">
                        <c:v>45398</c:v>
                      </c:pt>
                      <c:pt idx="4810">
                        <c:v>45399</c:v>
                      </c:pt>
                      <c:pt idx="4811">
                        <c:v>45400</c:v>
                      </c:pt>
                      <c:pt idx="4812">
                        <c:v>45401</c:v>
                      </c:pt>
                      <c:pt idx="4813">
                        <c:v>45404</c:v>
                      </c:pt>
                      <c:pt idx="4814">
                        <c:v>45405</c:v>
                      </c:pt>
                      <c:pt idx="4815">
                        <c:v>45406</c:v>
                      </c:pt>
                      <c:pt idx="4816">
                        <c:v>45407</c:v>
                      </c:pt>
                      <c:pt idx="4817">
                        <c:v>45408</c:v>
                      </c:pt>
                      <c:pt idx="4818">
                        <c:v>45412</c:v>
                      </c:pt>
                      <c:pt idx="4819">
                        <c:v>45413</c:v>
                      </c:pt>
                      <c:pt idx="4820">
                        <c:v>45414</c:v>
                      </c:pt>
                      <c:pt idx="4821">
                        <c:v>45419</c:v>
                      </c:pt>
                      <c:pt idx="4822">
                        <c:v>45420</c:v>
                      </c:pt>
                      <c:pt idx="4823">
                        <c:v>45421</c:v>
                      </c:pt>
                      <c:pt idx="4824">
                        <c:v>45422</c:v>
                      </c:pt>
                      <c:pt idx="4825">
                        <c:v>45425</c:v>
                      </c:pt>
                      <c:pt idx="4826">
                        <c:v>45426</c:v>
                      </c:pt>
                      <c:pt idx="4827">
                        <c:v>45427</c:v>
                      </c:pt>
                      <c:pt idx="4828">
                        <c:v>45428</c:v>
                      </c:pt>
                      <c:pt idx="4829">
                        <c:v>45429</c:v>
                      </c:pt>
                      <c:pt idx="4830">
                        <c:v>45432</c:v>
                      </c:pt>
                      <c:pt idx="4831">
                        <c:v>45433</c:v>
                      </c:pt>
                      <c:pt idx="4832">
                        <c:v>45434</c:v>
                      </c:pt>
                      <c:pt idx="4833">
                        <c:v>45435</c:v>
                      </c:pt>
                      <c:pt idx="4834">
                        <c:v>45436</c:v>
                      </c:pt>
                      <c:pt idx="4835">
                        <c:v>45439</c:v>
                      </c:pt>
                      <c:pt idx="4836">
                        <c:v>45440</c:v>
                      </c:pt>
                      <c:pt idx="4837">
                        <c:v>45441</c:v>
                      </c:pt>
                      <c:pt idx="4838">
                        <c:v>45442</c:v>
                      </c:pt>
                      <c:pt idx="4839">
                        <c:v>45443</c:v>
                      </c:pt>
                      <c:pt idx="4840">
                        <c:v>45446</c:v>
                      </c:pt>
                      <c:pt idx="4841">
                        <c:v>45447</c:v>
                      </c:pt>
                      <c:pt idx="4842">
                        <c:v>45448</c:v>
                      </c:pt>
                      <c:pt idx="4843">
                        <c:v>45449</c:v>
                      </c:pt>
                      <c:pt idx="4844">
                        <c:v>45450</c:v>
                      </c:pt>
                      <c:pt idx="4845">
                        <c:v>45453</c:v>
                      </c:pt>
                      <c:pt idx="4846">
                        <c:v>45454</c:v>
                      </c:pt>
                      <c:pt idx="4847">
                        <c:v>45455</c:v>
                      </c:pt>
                      <c:pt idx="4848">
                        <c:v>45456</c:v>
                      </c:pt>
                      <c:pt idx="4849">
                        <c:v>45457</c:v>
                      </c:pt>
                      <c:pt idx="4850">
                        <c:v>45460</c:v>
                      </c:pt>
                      <c:pt idx="4851">
                        <c:v>45461</c:v>
                      </c:pt>
                      <c:pt idx="4852">
                        <c:v>45462</c:v>
                      </c:pt>
                      <c:pt idx="4853">
                        <c:v>45463</c:v>
                      </c:pt>
                      <c:pt idx="4854">
                        <c:v>45464</c:v>
                      </c:pt>
                      <c:pt idx="4855">
                        <c:v>45467</c:v>
                      </c:pt>
                      <c:pt idx="4856">
                        <c:v>45468</c:v>
                      </c:pt>
                      <c:pt idx="4857">
                        <c:v>45469</c:v>
                      </c:pt>
                      <c:pt idx="4858">
                        <c:v>45470</c:v>
                      </c:pt>
                      <c:pt idx="4859">
                        <c:v>45471</c:v>
                      </c:pt>
                      <c:pt idx="4860">
                        <c:v>45474</c:v>
                      </c:pt>
                      <c:pt idx="4861">
                        <c:v>45475</c:v>
                      </c:pt>
                      <c:pt idx="4862">
                        <c:v>45476</c:v>
                      </c:pt>
                      <c:pt idx="4863">
                        <c:v>45477</c:v>
                      </c:pt>
                      <c:pt idx="4864">
                        <c:v>45478</c:v>
                      </c:pt>
                      <c:pt idx="4865">
                        <c:v>45481</c:v>
                      </c:pt>
                      <c:pt idx="4866">
                        <c:v>45482</c:v>
                      </c:pt>
                      <c:pt idx="4867">
                        <c:v>45483</c:v>
                      </c:pt>
                      <c:pt idx="4868">
                        <c:v>45484</c:v>
                      </c:pt>
                      <c:pt idx="4869">
                        <c:v>45485</c:v>
                      </c:pt>
                      <c:pt idx="4870">
                        <c:v>45489</c:v>
                      </c:pt>
                      <c:pt idx="4871">
                        <c:v>45490</c:v>
                      </c:pt>
                      <c:pt idx="4872">
                        <c:v>45491</c:v>
                      </c:pt>
                      <c:pt idx="4873">
                        <c:v>45492</c:v>
                      </c:pt>
                      <c:pt idx="4874">
                        <c:v>45495</c:v>
                      </c:pt>
                      <c:pt idx="4875">
                        <c:v>45496</c:v>
                      </c:pt>
                      <c:pt idx="4876">
                        <c:v>45497</c:v>
                      </c:pt>
                      <c:pt idx="4877">
                        <c:v>45498</c:v>
                      </c:pt>
                      <c:pt idx="4878">
                        <c:v>45499</c:v>
                      </c:pt>
                      <c:pt idx="4879">
                        <c:v>45502</c:v>
                      </c:pt>
                      <c:pt idx="4880">
                        <c:v>45503</c:v>
                      </c:pt>
                      <c:pt idx="4881">
                        <c:v>45504</c:v>
                      </c:pt>
                      <c:pt idx="4882">
                        <c:v>45505</c:v>
                      </c:pt>
                      <c:pt idx="4883">
                        <c:v>45506</c:v>
                      </c:pt>
                      <c:pt idx="4884">
                        <c:v>45509</c:v>
                      </c:pt>
                      <c:pt idx="4885">
                        <c:v>45510</c:v>
                      </c:pt>
                      <c:pt idx="4886">
                        <c:v>45511</c:v>
                      </c:pt>
                      <c:pt idx="4887">
                        <c:v>45512</c:v>
                      </c:pt>
                      <c:pt idx="4888">
                        <c:v>45513</c:v>
                      </c:pt>
                      <c:pt idx="4889">
                        <c:v>45517</c:v>
                      </c:pt>
                      <c:pt idx="4890">
                        <c:v>45518</c:v>
                      </c:pt>
                      <c:pt idx="4891">
                        <c:v>45519</c:v>
                      </c:pt>
                      <c:pt idx="4892">
                        <c:v>45520</c:v>
                      </c:pt>
                      <c:pt idx="4893">
                        <c:v>45523</c:v>
                      </c:pt>
                      <c:pt idx="4894">
                        <c:v>45524</c:v>
                      </c:pt>
                      <c:pt idx="4895">
                        <c:v>45525</c:v>
                      </c:pt>
                      <c:pt idx="4896">
                        <c:v>45526</c:v>
                      </c:pt>
                      <c:pt idx="4897">
                        <c:v>45527</c:v>
                      </c:pt>
                      <c:pt idx="4898">
                        <c:v>45530</c:v>
                      </c:pt>
                      <c:pt idx="4899">
                        <c:v>45531</c:v>
                      </c:pt>
                      <c:pt idx="4900">
                        <c:v>45532</c:v>
                      </c:pt>
                      <c:pt idx="4901">
                        <c:v>45533</c:v>
                      </c:pt>
                      <c:pt idx="4902">
                        <c:v>45534</c:v>
                      </c:pt>
                      <c:pt idx="4903">
                        <c:v>45537</c:v>
                      </c:pt>
                      <c:pt idx="4904">
                        <c:v>45538</c:v>
                      </c:pt>
                      <c:pt idx="4905">
                        <c:v>45539</c:v>
                      </c:pt>
                      <c:pt idx="4906">
                        <c:v>45540</c:v>
                      </c:pt>
                      <c:pt idx="4907">
                        <c:v>45541</c:v>
                      </c:pt>
                      <c:pt idx="4908">
                        <c:v>45544</c:v>
                      </c:pt>
                      <c:pt idx="4909">
                        <c:v>45545</c:v>
                      </c:pt>
                      <c:pt idx="4910">
                        <c:v>45546</c:v>
                      </c:pt>
                      <c:pt idx="4911">
                        <c:v>45547</c:v>
                      </c:pt>
                      <c:pt idx="4912">
                        <c:v>45548</c:v>
                      </c:pt>
                      <c:pt idx="4913">
                        <c:v>45552</c:v>
                      </c:pt>
                      <c:pt idx="4914">
                        <c:v>45553</c:v>
                      </c:pt>
                      <c:pt idx="4915">
                        <c:v>45554</c:v>
                      </c:pt>
                      <c:pt idx="4916">
                        <c:v>45555</c:v>
                      </c:pt>
                      <c:pt idx="4917">
                        <c:v>45559</c:v>
                      </c:pt>
                      <c:pt idx="4918">
                        <c:v>45560</c:v>
                      </c:pt>
                      <c:pt idx="4919">
                        <c:v>45561</c:v>
                      </c:pt>
                      <c:pt idx="4920">
                        <c:v>45562</c:v>
                      </c:pt>
                      <c:pt idx="4921">
                        <c:v>45565</c:v>
                      </c:pt>
                      <c:pt idx="4922">
                        <c:v>45566</c:v>
                      </c:pt>
                      <c:pt idx="4923">
                        <c:v>45567</c:v>
                      </c:pt>
                      <c:pt idx="4924">
                        <c:v>45568</c:v>
                      </c:pt>
                      <c:pt idx="4925">
                        <c:v>45569</c:v>
                      </c:pt>
                      <c:pt idx="4926">
                        <c:v>45572</c:v>
                      </c:pt>
                      <c:pt idx="4927">
                        <c:v>45573</c:v>
                      </c:pt>
                      <c:pt idx="4928">
                        <c:v>45574</c:v>
                      </c:pt>
                      <c:pt idx="4929">
                        <c:v>45575</c:v>
                      </c:pt>
                      <c:pt idx="4930">
                        <c:v>45576</c:v>
                      </c:pt>
                      <c:pt idx="4931">
                        <c:v>45580</c:v>
                      </c:pt>
                      <c:pt idx="4932">
                        <c:v>45581</c:v>
                      </c:pt>
                      <c:pt idx="4933">
                        <c:v>45582</c:v>
                      </c:pt>
                      <c:pt idx="4934">
                        <c:v>45583</c:v>
                      </c:pt>
                      <c:pt idx="4935">
                        <c:v>45586</c:v>
                      </c:pt>
                      <c:pt idx="4936">
                        <c:v>45587</c:v>
                      </c:pt>
                      <c:pt idx="4937">
                        <c:v>45588</c:v>
                      </c:pt>
                      <c:pt idx="4938">
                        <c:v>45589</c:v>
                      </c:pt>
                      <c:pt idx="4939">
                        <c:v>45590</c:v>
                      </c:pt>
                      <c:pt idx="4940">
                        <c:v>45593</c:v>
                      </c:pt>
                      <c:pt idx="4941">
                        <c:v>45594</c:v>
                      </c:pt>
                      <c:pt idx="4942">
                        <c:v>45595</c:v>
                      </c:pt>
                      <c:pt idx="4943">
                        <c:v>45596</c:v>
                      </c:pt>
                      <c:pt idx="4944">
                        <c:v>45597</c:v>
                      </c:pt>
                      <c:pt idx="4945">
                        <c:v>45601</c:v>
                      </c:pt>
                      <c:pt idx="4946">
                        <c:v>45602</c:v>
                      </c:pt>
                      <c:pt idx="4947">
                        <c:v>45603</c:v>
                      </c:pt>
                      <c:pt idx="4948">
                        <c:v>45604</c:v>
                      </c:pt>
                      <c:pt idx="4949">
                        <c:v>45607</c:v>
                      </c:pt>
                      <c:pt idx="4950">
                        <c:v>45608</c:v>
                      </c:pt>
                      <c:pt idx="4951">
                        <c:v>45609</c:v>
                      </c:pt>
                      <c:pt idx="4952">
                        <c:v>45610</c:v>
                      </c:pt>
                      <c:pt idx="4953">
                        <c:v>45611</c:v>
                      </c:pt>
                      <c:pt idx="4954">
                        <c:v>45614</c:v>
                      </c:pt>
                      <c:pt idx="4955">
                        <c:v>45615</c:v>
                      </c:pt>
                      <c:pt idx="4956">
                        <c:v>45616</c:v>
                      </c:pt>
                      <c:pt idx="4957">
                        <c:v>45617</c:v>
                      </c:pt>
                      <c:pt idx="4958">
                        <c:v>45618</c:v>
                      </c:pt>
                      <c:pt idx="4959">
                        <c:v>45621</c:v>
                      </c:pt>
                      <c:pt idx="4960">
                        <c:v>45622</c:v>
                      </c:pt>
                      <c:pt idx="4961">
                        <c:v>45623</c:v>
                      </c:pt>
                      <c:pt idx="4962">
                        <c:v>45624</c:v>
                      </c:pt>
                      <c:pt idx="4963">
                        <c:v>45625</c:v>
                      </c:pt>
                      <c:pt idx="4964">
                        <c:v>45628</c:v>
                      </c:pt>
                      <c:pt idx="4965">
                        <c:v>45629</c:v>
                      </c:pt>
                      <c:pt idx="4966">
                        <c:v>45630</c:v>
                      </c:pt>
                      <c:pt idx="4967">
                        <c:v>45631</c:v>
                      </c:pt>
                      <c:pt idx="4968">
                        <c:v>45632</c:v>
                      </c:pt>
                      <c:pt idx="4969">
                        <c:v>45635</c:v>
                      </c:pt>
                      <c:pt idx="4970">
                        <c:v>45636</c:v>
                      </c:pt>
                      <c:pt idx="4971">
                        <c:v>45637</c:v>
                      </c:pt>
                      <c:pt idx="4972">
                        <c:v>45638</c:v>
                      </c:pt>
                      <c:pt idx="4973">
                        <c:v>45639</c:v>
                      </c:pt>
                      <c:pt idx="4974">
                        <c:v>45642</c:v>
                      </c:pt>
                      <c:pt idx="4975">
                        <c:v>45643</c:v>
                      </c:pt>
                      <c:pt idx="4976">
                        <c:v>45644</c:v>
                      </c:pt>
                      <c:pt idx="4977">
                        <c:v>45645</c:v>
                      </c:pt>
                      <c:pt idx="4978">
                        <c:v>45646</c:v>
                      </c:pt>
                      <c:pt idx="4979">
                        <c:v>45649</c:v>
                      </c:pt>
                      <c:pt idx="4980">
                        <c:v>45650</c:v>
                      </c:pt>
                      <c:pt idx="4981">
                        <c:v>45651</c:v>
                      </c:pt>
                      <c:pt idx="4982">
                        <c:v>45652</c:v>
                      </c:pt>
                      <c:pt idx="4983">
                        <c:v>45653</c:v>
                      </c:pt>
                      <c:pt idx="4984">
                        <c:v>45656</c:v>
                      </c:pt>
                      <c:pt idx="4985">
                        <c:v>45663</c:v>
                      </c:pt>
                      <c:pt idx="4986">
                        <c:v>45664</c:v>
                      </c:pt>
                      <c:pt idx="4987">
                        <c:v>45665</c:v>
                      </c:pt>
                      <c:pt idx="4988">
                        <c:v>45666</c:v>
                      </c:pt>
                      <c:pt idx="4989">
                        <c:v>45667</c:v>
                      </c:pt>
                      <c:pt idx="4990">
                        <c:v>45671</c:v>
                      </c:pt>
                      <c:pt idx="4991">
                        <c:v>45672</c:v>
                      </c:pt>
                      <c:pt idx="4992">
                        <c:v>45673</c:v>
                      </c:pt>
                      <c:pt idx="4993">
                        <c:v>45674</c:v>
                      </c:pt>
                      <c:pt idx="4994">
                        <c:v>45677</c:v>
                      </c:pt>
                      <c:pt idx="4995">
                        <c:v>45678</c:v>
                      </c:pt>
                      <c:pt idx="4996">
                        <c:v>45679</c:v>
                      </c:pt>
                      <c:pt idx="4997">
                        <c:v>45680</c:v>
                      </c:pt>
                      <c:pt idx="4998">
                        <c:v>45681</c:v>
                      </c:pt>
                      <c:pt idx="4999">
                        <c:v>45684</c:v>
                      </c:pt>
                      <c:pt idx="5000">
                        <c:v>45685</c:v>
                      </c:pt>
                      <c:pt idx="5001">
                        <c:v>45686</c:v>
                      </c:pt>
                      <c:pt idx="5002">
                        <c:v>45687</c:v>
                      </c:pt>
                      <c:pt idx="5003">
                        <c:v>45688</c:v>
                      </c:pt>
                      <c:pt idx="5004">
                        <c:v>45691</c:v>
                      </c:pt>
                      <c:pt idx="5005">
                        <c:v>45692</c:v>
                      </c:pt>
                      <c:pt idx="5006">
                        <c:v>45693</c:v>
                      </c:pt>
                      <c:pt idx="5007">
                        <c:v>45694</c:v>
                      </c:pt>
                      <c:pt idx="5008">
                        <c:v>45695</c:v>
                      </c:pt>
                      <c:pt idx="5009">
                        <c:v>45698</c:v>
                      </c:pt>
                      <c:pt idx="5010">
                        <c:v>45700</c:v>
                      </c:pt>
                      <c:pt idx="5011">
                        <c:v>45701</c:v>
                      </c:pt>
                      <c:pt idx="5012">
                        <c:v>45702</c:v>
                      </c:pt>
                      <c:pt idx="5013">
                        <c:v>45705</c:v>
                      </c:pt>
                      <c:pt idx="5014">
                        <c:v>45706</c:v>
                      </c:pt>
                      <c:pt idx="5015">
                        <c:v>45707</c:v>
                      </c:pt>
                      <c:pt idx="5016">
                        <c:v>45708</c:v>
                      </c:pt>
                      <c:pt idx="5017">
                        <c:v>45709</c:v>
                      </c:pt>
                      <c:pt idx="5018">
                        <c:v>45713</c:v>
                      </c:pt>
                      <c:pt idx="5019">
                        <c:v>45714</c:v>
                      </c:pt>
                      <c:pt idx="5020">
                        <c:v>45715</c:v>
                      </c:pt>
                      <c:pt idx="5021">
                        <c:v>45716</c:v>
                      </c:pt>
                      <c:pt idx="5022">
                        <c:v>45719</c:v>
                      </c:pt>
                      <c:pt idx="5023">
                        <c:v>45720</c:v>
                      </c:pt>
                      <c:pt idx="5024">
                        <c:v>45721</c:v>
                      </c:pt>
                      <c:pt idx="5025">
                        <c:v>45722</c:v>
                      </c:pt>
                      <c:pt idx="5026">
                        <c:v>45723</c:v>
                      </c:pt>
                      <c:pt idx="5027">
                        <c:v>45726</c:v>
                      </c:pt>
                      <c:pt idx="5028">
                        <c:v>45727</c:v>
                      </c:pt>
                      <c:pt idx="5029">
                        <c:v>45728</c:v>
                      </c:pt>
                      <c:pt idx="5030">
                        <c:v>45729</c:v>
                      </c:pt>
                      <c:pt idx="5031">
                        <c:v>45730</c:v>
                      </c:pt>
                      <c:pt idx="5032">
                        <c:v>45733</c:v>
                      </c:pt>
                      <c:pt idx="5033">
                        <c:v>45734</c:v>
                      </c:pt>
                      <c:pt idx="5034">
                        <c:v>45735</c:v>
                      </c:pt>
                      <c:pt idx="5035">
                        <c:v>45737</c:v>
                      </c:pt>
                      <c:pt idx="5036">
                        <c:v>45740</c:v>
                      </c:pt>
                      <c:pt idx="5037">
                        <c:v>45741</c:v>
                      </c:pt>
                      <c:pt idx="5038">
                        <c:v>45742</c:v>
                      </c:pt>
                      <c:pt idx="5039">
                        <c:v>45743</c:v>
                      </c:pt>
                      <c:pt idx="5040">
                        <c:v>45744</c:v>
                      </c:pt>
                      <c:pt idx="5041">
                        <c:v>45747</c:v>
                      </c:pt>
                      <c:pt idx="5042">
                        <c:v>45748</c:v>
                      </c:pt>
                      <c:pt idx="5043">
                        <c:v>45749</c:v>
                      </c:pt>
                      <c:pt idx="5044">
                        <c:v>45750</c:v>
                      </c:pt>
                      <c:pt idx="5045">
                        <c:v>45751</c:v>
                      </c:pt>
                      <c:pt idx="5046">
                        <c:v>45754</c:v>
                      </c:pt>
                      <c:pt idx="5047">
                        <c:v>45755</c:v>
                      </c:pt>
                      <c:pt idx="5048">
                        <c:v>45756</c:v>
                      </c:pt>
                      <c:pt idx="5049">
                        <c:v>45757</c:v>
                      </c:pt>
                      <c:pt idx="5050">
                        <c:v>45758</c:v>
                      </c:pt>
                      <c:pt idx="5051">
                        <c:v>45761</c:v>
                      </c:pt>
                      <c:pt idx="5052">
                        <c:v>45762</c:v>
                      </c:pt>
                      <c:pt idx="5053">
                        <c:v>45763</c:v>
                      </c:pt>
                      <c:pt idx="5054">
                        <c:v>45764</c:v>
                      </c:pt>
                      <c:pt idx="5055">
                        <c:v>45765</c:v>
                      </c:pt>
                      <c:pt idx="5056">
                        <c:v>45768</c:v>
                      </c:pt>
                      <c:pt idx="5057">
                        <c:v>45769</c:v>
                      </c:pt>
                      <c:pt idx="5058">
                        <c:v>45770</c:v>
                      </c:pt>
                      <c:pt idx="5059">
                        <c:v>45771</c:v>
                      </c:pt>
                      <c:pt idx="5060">
                        <c:v>45772</c:v>
                      </c:pt>
                      <c:pt idx="5061">
                        <c:v>45775</c:v>
                      </c:pt>
                      <c:pt idx="5062">
                        <c:v>45777</c:v>
                      </c:pt>
                      <c:pt idx="5063">
                        <c:v>45778</c:v>
                      </c:pt>
                      <c:pt idx="5064">
                        <c:v>45779</c:v>
                      </c:pt>
                      <c:pt idx="5065">
                        <c:v>45784</c:v>
                      </c:pt>
                      <c:pt idx="5066">
                        <c:v>45785</c:v>
                      </c:pt>
                      <c:pt idx="5067">
                        <c:v>45786</c:v>
                      </c:pt>
                      <c:pt idx="5068">
                        <c:v>45789</c:v>
                      </c:pt>
                      <c:pt idx="5069">
                        <c:v>45790</c:v>
                      </c:pt>
                      <c:pt idx="5070">
                        <c:v>45791</c:v>
                      </c:pt>
                      <c:pt idx="5071">
                        <c:v>45792</c:v>
                      </c:pt>
                      <c:pt idx="5072">
                        <c:v>45793</c:v>
                      </c:pt>
                      <c:pt idx="5073">
                        <c:v>45796</c:v>
                      </c:pt>
                      <c:pt idx="5074">
                        <c:v>45797</c:v>
                      </c:pt>
                      <c:pt idx="5075">
                        <c:v>45798</c:v>
                      </c:pt>
                      <c:pt idx="5076">
                        <c:v>45799</c:v>
                      </c:pt>
                      <c:pt idx="5077">
                        <c:v>45800</c:v>
                      </c:pt>
                      <c:pt idx="5078">
                        <c:v>45803</c:v>
                      </c:pt>
                      <c:pt idx="5079">
                        <c:v>45804</c:v>
                      </c:pt>
                      <c:pt idx="5080">
                        <c:v>45805</c:v>
                      </c:pt>
                      <c:pt idx="5081">
                        <c:v>45806</c:v>
                      </c:pt>
                      <c:pt idx="5082">
                        <c:v>45807</c:v>
                      </c:pt>
                      <c:pt idx="5083">
                        <c:v>45810</c:v>
                      </c:pt>
                      <c:pt idx="5084">
                        <c:v>45811</c:v>
                      </c:pt>
                      <c:pt idx="5085">
                        <c:v>45812</c:v>
                      </c:pt>
                      <c:pt idx="5086">
                        <c:v>45813</c:v>
                      </c:pt>
                      <c:pt idx="5087">
                        <c:v>45814</c:v>
                      </c:pt>
                      <c:pt idx="5088">
                        <c:v>45817</c:v>
                      </c:pt>
                      <c:pt idx="5089">
                        <c:v>45818</c:v>
                      </c:pt>
                      <c:pt idx="5090">
                        <c:v>45819</c:v>
                      </c:pt>
                      <c:pt idx="5091">
                        <c:v>45820</c:v>
                      </c:pt>
                      <c:pt idx="5092">
                        <c:v>45821</c:v>
                      </c:pt>
                      <c:pt idx="5093">
                        <c:v>45824</c:v>
                      </c:pt>
                      <c:pt idx="5094">
                        <c:v>45825</c:v>
                      </c:pt>
                      <c:pt idx="5095">
                        <c:v>45826</c:v>
                      </c:pt>
                      <c:pt idx="5096">
                        <c:v>45827</c:v>
                      </c:pt>
                      <c:pt idx="5097">
                        <c:v>45828</c:v>
                      </c:pt>
                      <c:pt idx="5098">
                        <c:v>45831</c:v>
                      </c:pt>
                      <c:pt idx="5099">
                        <c:v>45832</c:v>
                      </c:pt>
                      <c:pt idx="5100">
                        <c:v>45833</c:v>
                      </c:pt>
                      <c:pt idx="5101">
                        <c:v>45834</c:v>
                      </c:pt>
                      <c:pt idx="5102">
                        <c:v>45835</c:v>
                      </c:pt>
                      <c:pt idx="5103">
                        <c:v>45838</c:v>
                      </c:pt>
                      <c:pt idx="5104">
                        <c:v>45839</c:v>
                      </c:pt>
                      <c:pt idx="5105">
                        <c:v>45840</c:v>
                      </c:pt>
                      <c:pt idx="5106">
                        <c:v>45841</c:v>
                      </c:pt>
                      <c:pt idx="5107">
                        <c:v>45842</c:v>
                      </c:pt>
                      <c:pt idx="5108">
                        <c:v>45845</c:v>
                      </c:pt>
                      <c:pt idx="5109">
                        <c:v>45846</c:v>
                      </c:pt>
                      <c:pt idx="5110">
                        <c:v>45847</c:v>
                      </c:pt>
                      <c:pt idx="5111">
                        <c:v>45848</c:v>
                      </c:pt>
                      <c:pt idx="5112">
                        <c:v>45849</c:v>
                      </c:pt>
                      <c:pt idx="5113">
                        <c:v>45852</c:v>
                      </c:pt>
                      <c:pt idx="5114">
                        <c:v>45853</c:v>
                      </c:pt>
                      <c:pt idx="5115">
                        <c:v>45854</c:v>
                      </c:pt>
                      <c:pt idx="5116">
                        <c:v>45855</c:v>
                      </c:pt>
                      <c:pt idx="5117">
                        <c:v>45856</c:v>
                      </c:pt>
                      <c:pt idx="5118">
                        <c:v>45860</c:v>
                      </c:pt>
                      <c:pt idx="5119">
                        <c:v>45861</c:v>
                      </c:pt>
                      <c:pt idx="5120">
                        <c:v>45862</c:v>
                      </c:pt>
                      <c:pt idx="5121">
                        <c:v>45863</c:v>
                      </c:pt>
                      <c:pt idx="5122">
                        <c:v>45866</c:v>
                      </c:pt>
                      <c:pt idx="5123">
                        <c:v>45867</c:v>
                      </c:pt>
                      <c:pt idx="5124">
                        <c:v>45868</c:v>
                      </c:pt>
                      <c:pt idx="5125">
                        <c:v>45869</c:v>
                      </c:pt>
                      <c:pt idx="5126">
                        <c:v>45870</c:v>
                      </c:pt>
                      <c:pt idx="5127">
                        <c:v>45873</c:v>
                      </c:pt>
                      <c:pt idx="5128">
                        <c:v>45874</c:v>
                      </c:pt>
                      <c:pt idx="5129">
                        <c:v>45875</c:v>
                      </c:pt>
                      <c:pt idx="5130">
                        <c:v>45876</c:v>
                      </c:pt>
                      <c:pt idx="5131">
                        <c:v>45877</c:v>
                      </c:pt>
                      <c:pt idx="5132">
                        <c:v>45881</c:v>
                      </c:pt>
                      <c:pt idx="5133">
                        <c:v>45882</c:v>
                      </c:pt>
                      <c:pt idx="5134">
                        <c:v>45883</c:v>
                      </c:pt>
                      <c:pt idx="5135">
                        <c:v>45884</c:v>
                      </c:pt>
                      <c:pt idx="5136">
                        <c:v>45887</c:v>
                      </c:pt>
                      <c:pt idx="5137">
                        <c:v>45888</c:v>
                      </c:pt>
                      <c:pt idx="5138">
                        <c:v>45889</c:v>
                      </c:pt>
                      <c:pt idx="5139">
                        <c:v>45890</c:v>
                      </c:pt>
                      <c:pt idx="5140">
                        <c:v>45891</c:v>
                      </c:pt>
                      <c:pt idx="5141">
                        <c:v>45894</c:v>
                      </c:pt>
                      <c:pt idx="5142">
                        <c:v>45895</c:v>
                      </c:pt>
                      <c:pt idx="5143">
                        <c:v>45896</c:v>
                      </c:pt>
                      <c:pt idx="5144">
                        <c:v>45897</c:v>
                      </c:pt>
                      <c:pt idx="5145">
                        <c:v>45898</c:v>
                      </c:pt>
                      <c:pt idx="5146">
                        <c:v>45901</c:v>
                      </c:pt>
                      <c:pt idx="5147">
                        <c:v>45902</c:v>
                      </c:pt>
                      <c:pt idx="5148">
                        <c:v>45903</c:v>
                      </c:pt>
                      <c:pt idx="5149">
                        <c:v>45904</c:v>
                      </c:pt>
                      <c:pt idx="5150">
                        <c:v>45905</c:v>
                      </c:pt>
                      <c:pt idx="5151">
                        <c:v>45908</c:v>
                      </c:pt>
                      <c:pt idx="5152">
                        <c:v>45909</c:v>
                      </c:pt>
                      <c:pt idx="5153">
                        <c:v>45910</c:v>
                      </c:pt>
                      <c:pt idx="5154">
                        <c:v>45911</c:v>
                      </c:pt>
                      <c:pt idx="5155">
                        <c:v>45912</c:v>
                      </c:pt>
                      <c:pt idx="5156">
                        <c:v>45916</c:v>
                      </c:pt>
                      <c:pt idx="5157">
                        <c:v>45917</c:v>
                      </c:pt>
                      <c:pt idx="5158">
                        <c:v>45918</c:v>
                      </c:pt>
                      <c:pt idx="5159">
                        <c:v>45919</c:v>
                      </c:pt>
                      <c:pt idx="5160">
                        <c:v>45922</c:v>
                      </c:pt>
                      <c:pt idx="5161">
                        <c:v>45924</c:v>
                      </c:pt>
                      <c:pt idx="5162">
                        <c:v>45925</c:v>
                      </c:pt>
                      <c:pt idx="5163">
                        <c:v>45926</c:v>
                      </c:pt>
                      <c:pt idx="5164">
                        <c:v>45929</c:v>
                      </c:pt>
                      <c:pt idx="5165">
                        <c:v>45930</c:v>
                      </c:pt>
                      <c:pt idx="5166">
                        <c:v>45931</c:v>
                      </c:pt>
                      <c:pt idx="5167">
                        <c:v>45932</c:v>
                      </c:pt>
                      <c:pt idx="5168">
                        <c:v>45933</c:v>
                      </c:pt>
                      <c:pt idx="5169">
                        <c:v>45936</c:v>
                      </c:pt>
                      <c:pt idx="5170">
                        <c:v>45937</c:v>
                      </c:pt>
                      <c:pt idx="5171">
                        <c:v>45938</c:v>
                      </c:pt>
                      <c:pt idx="5172">
                        <c:v>45939</c:v>
                      </c:pt>
                      <c:pt idx="5173">
                        <c:v>45940</c:v>
                      </c:pt>
                      <c:pt idx="5174">
                        <c:v>45944</c:v>
                      </c:pt>
                      <c:pt idx="5175">
                        <c:v>45945</c:v>
                      </c:pt>
                      <c:pt idx="5176">
                        <c:v>45946</c:v>
                      </c:pt>
                      <c:pt idx="5177">
                        <c:v>45947</c:v>
                      </c:pt>
                      <c:pt idx="5178">
                        <c:v>45950</c:v>
                      </c:pt>
                      <c:pt idx="5179">
                        <c:v>45951</c:v>
                      </c:pt>
                      <c:pt idx="5180">
                        <c:v>45952</c:v>
                      </c:pt>
                      <c:pt idx="5181">
                        <c:v>45953</c:v>
                      </c:pt>
                      <c:pt idx="5182">
                        <c:v>45954</c:v>
                      </c:pt>
                      <c:pt idx="5183">
                        <c:v>45957</c:v>
                      </c:pt>
                      <c:pt idx="5184">
                        <c:v>45958</c:v>
                      </c:pt>
                      <c:pt idx="5185">
                        <c:v>45959</c:v>
                      </c:pt>
                      <c:pt idx="5186">
                        <c:v>45960</c:v>
                      </c:pt>
                      <c:pt idx="5187">
                        <c:v>45961</c:v>
                      </c:pt>
                      <c:pt idx="5188">
                        <c:v>45965</c:v>
                      </c:pt>
                      <c:pt idx="5189">
                        <c:v>45966</c:v>
                      </c:pt>
                      <c:pt idx="5190">
                        <c:v>45967</c:v>
                      </c:pt>
                      <c:pt idx="5191">
                        <c:v>45968</c:v>
                      </c:pt>
                      <c:pt idx="5192">
                        <c:v>45971</c:v>
                      </c:pt>
                      <c:pt idx="5193">
                        <c:v>45972</c:v>
                      </c:pt>
                      <c:pt idx="5194">
                        <c:v>45973</c:v>
                      </c:pt>
                      <c:pt idx="5195">
                        <c:v>45974</c:v>
                      </c:pt>
                      <c:pt idx="5196">
                        <c:v>45975</c:v>
                      </c:pt>
                      <c:pt idx="5197">
                        <c:v>45978</c:v>
                      </c:pt>
                      <c:pt idx="5198">
                        <c:v>45979</c:v>
                      </c:pt>
                      <c:pt idx="5199">
                        <c:v>45980</c:v>
                      </c:pt>
                      <c:pt idx="5200">
                        <c:v>45981</c:v>
                      </c:pt>
                      <c:pt idx="5201">
                        <c:v>45982</c:v>
                      </c:pt>
                      <c:pt idx="5202">
                        <c:v>45986</c:v>
                      </c:pt>
                      <c:pt idx="5203">
                        <c:v>45987</c:v>
                      </c:pt>
                      <c:pt idx="5204">
                        <c:v>45988</c:v>
                      </c:pt>
                      <c:pt idx="5205">
                        <c:v>45989</c:v>
                      </c:pt>
                      <c:pt idx="5206">
                        <c:v>45992</c:v>
                      </c:pt>
                      <c:pt idx="5207">
                        <c:v>45993</c:v>
                      </c:pt>
                      <c:pt idx="5208">
                        <c:v>45994</c:v>
                      </c:pt>
                      <c:pt idx="5209">
                        <c:v>45995</c:v>
                      </c:pt>
                      <c:pt idx="5210">
                        <c:v>45996</c:v>
                      </c:pt>
                      <c:pt idx="5211">
                        <c:v>45999</c:v>
                      </c:pt>
                      <c:pt idx="5212">
                        <c:v>46000</c:v>
                      </c:pt>
                      <c:pt idx="5213">
                        <c:v>46001</c:v>
                      </c:pt>
                      <c:pt idx="5214">
                        <c:v>46002</c:v>
                      </c:pt>
                      <c:pt idx="5215">
                        <c:v>46003</c:v>
                      </c:pt>
                      <c:pt idx="5216">
                        <c:v>46006</c:v>
                      </c:pt>
                      <c:pt idx="5217">
                        <c:v>46007</c:v>
                      </c:pt>
                      <c:pt idx="5218">
                        <c:v>46008</c:v>
                      </c:pt>
                      <c:pt idx="5219">
                        <c:v>46009</c:v>
                      </c:pt>
                      <c:pt idx="5220">
                        <c:v>46010</c:v>
                      </c:pt>
                      <c:pt idx="5221">
                        <c:v>46013</c:v>
                      </c:pt>
                      <c:pt idx="5222">
                        <c:v>46014</c:v>
                      </c:pt>
                      <c:pt idx="5223">
                        <c:v>46015</c:v>
                      </c:pt>
                      <c:pt idx="5224">
                        <c:v>46016</c:v>
                      </c:pt>
                      <c:pt idx="5225">
                        <c:v>46017</c:v>
                      </c:pt>
                      <c:pt idx="5226">
                        <c:v>46020</c:v>
                      </c:pt>
                      <c:pt idx="5227">
                        <c:v>46021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'Historical Price Data'!$B$2:$B$5229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5228"/>
                      <c:pt idx="0">
                        <c:v>229.83811950683591</c:v>
                      </c:pt>
                      <c:pt idx="1">
                        <c:v>231.23107780687741</c:v>
                      </c:pt>
                      <c:pt idx="2">
                        <c:v>227.05223083496091</c:v>
                      </c:pt>
                      <c:pt idx="3">
                        <c:v>225.6593017578125</c:v>
                      </c:pt>
                      <c:pt idx="4">
                        <c:v>225.6592998504639</c:v>
                      </c:pt>
                      <c:pt idx="5">
                        <c:v>221.4803947306568</c:v>
                      </c:pt>
                      <c:pt idx="6">
                        <c:v>224.26631389220071</c:v>
                      </c:pt>
                      <c:pt idx="7">
                        <c:v>228.44518930634109</c:v>
                      </c:pt>
                      <c:pt idx="8">
                        <c:v>229.83814777772119</c:v>
                      </c:pt>
                      <c:pt idx="9">
                        <c:v>227.05225849151611</c:v>
                      </c:pt>
                      <c:pt idx="10">
                        <c:v>222.87339696344341</c:v>
                      </c:pt>
                      <c:pt idx="11">
                        <c:v>221.48040448702301</c:v>
                      </c:pt>
                      <c:pt idx="12">
                        <c:v>217.30152893066409</c:v>
                      </c:pt>
                      <c:pt idx="13">
                        <c:v>215.90863037109381</c:v>
                      </c:pt>
                      <c:pt idx="14">
                        <c:v>215.90857041187769</c:v>
                      </c:pt>
                      <c:pt idx="15">
                        <c:v>217.30154220779221</c:v>
                      </c:pt>
                      <c:pt idx="16">
                        <c:v>215.9085714741118</c:v>
                      </c:pt>
                      <c:pt idx="17">
                        <c:v>220.08750708795361</c:v>
                      </c:pt>
                      <c:pt idx="18">
                        <c:v>215.90863037109381</c:v>
                      </c:pt>
                      <c:pt idx="19">
                        <c:v>218.6944885253906</c:v>
                      </c:pt>
                      <c:pt idx="20">
                        <c:v>220.08746528625491</c:v>
                      </c:pt>
                      <c:pt idx="21">
                        <c:v>222.8733825683594</c:v>
                      </c:pt>
                      <c:pt idx="22">
                        <c:v>224.26634120941159</c:v>
                      </c:pt>
                      <c:pt idx="23">
                        <c:v>221.4804239273071</c:v>
                      </c:pt>
                      <c:pt idx="24">
                        <c:v>222.87339696344341</c:v>
                      </c:pt>
                      <c:pt idx="25">
                        <c:v>221.4804382324219</c:v>
                      </c:pt>
                      <c:pt idx="26">
                        <c:v>222.87335318808229</c:v>
                      </c:pt>
                      <c:pt idx="27">
                        <c:v>225.6593017578125</c:v>
                      </c:pt>
                      <c:pt idx="28">
                        <c:v>225.65927236358081</c:v>
                      </c:pt>
                      <c:pt idx="29">
                        <c:v>227.0522604106385</c:v>
                      </c:pt>
                      <c:pt idx="30">
                        <c:v>222.87338445216051</c:v>
                      </c:pt>
                      <c:pt idx="31">
                        <c:v>225.6593017578125</c:v>
                      </c:pt>
                      <c:pt idx="32">
                        <c:v>227.05229261444839</c:v>
                      </c:pt>
                      <c:pt idx="33">
                        <c:v>229.83813596059039</c:v>
                      </c:pt>
                      <c:pt idx="34">
                        <c:v>231.23109436035159</c:v>
                      </c:pt>
                      <c:pt idx="35">
                        <c:v>232.6240539550781</c:v>
                      </c:pt>
                      <c:pt idx="36">
                        <c:v>235.40995661417651</c:v>
                      </c:pt>
                      <c:pt idx="37">
                        <c:v>232.6240399678548</c:v>
                      </c:pt>
                      <c:pt idx="38">
                        <c:v>234.01701236199469</c:v>
                      </c:pt>
                      <c:pt idx="39">
                        <c:v>232.6240399678548</c:v>
                      </c:pt>
                      <c:pt idx="40">
                        <c:v>234.0169982910156</c:v>
                      </c:pt>
                      <c:pt idx="41">
                        <c:v>234.0169982910156</c:v>
                      </c:pt>
                      <c:pt idx="42">
                        <c:v>232.62414677185421</c:v>
                      </c:pt>
                      <c:pt idx="43">
                        <c:v>234.0169982910156</c:v>
                      </c:pt>
                      <c:pt idx="44">
                        <c:v>234.0170470120614</c:v>
                      </c:pt>
                      <c:pt idx="45">
                        <c:v>238.1959228515625</c:v>
                      </c:pt>
                      <c:pt idx="46">
                        <c:v>238.1959228515625</c:v>
                      </c:pt>
                      <c:pt idx="47">
                        <c:v>239.5888814647295</c:v>
                      </c:pt>
                      <c:pt idx="48">
                        <c:v>238.19598262267701</c:v>
                      </c:pt>
                      <c:pt idx="49">
                        <c:v>234.01701236199469</c:v>
                      </c:pt>
                      <c:pt idx="50">
                        <c:v>231.23118780914851</c:v>
                      </c:pt>
                      <c:pt idx="51">
                        <c:v>238.19587954482591</c:v>
                      </c:pt>
                      <c:pt idx="52">
                        <c:v>242.37479968403659</c:v>
                      </c:pt>
                      <c:pt idx="53">
                        <c:v>240.98184106516291</c:v>
                      </c:pt>
                      <c:pt idx="54">
                        <c:v>236.8030236599713</c:v>
                      </c:pt>
                      <c:pt idx="55">
                        <c:v>235.4100646972656</c:v>
                      </c:pt>
                      <c:pt idx="56">
                        <c:v>236.802978515625</c:v>
                      </c:pt>
                      <c:pt idx="57">
                        <c:v>238.1959372127757</c:v>
                      </c:pt>
                      <c:pt idx="58">
                        <c:v>236.8029642383955</c:v>
                      </c:pt>
                      <c:pt idx="59">
                        <c:v>236.8030236599713</c:v>
                      </c:pt>
                      <c:pt idx="60">
                        <c:v>235.41000562522851</c:v>
                      </c:pt>
                      <c:pt idx="61">
                        <c:v>238.1959228515625</c:v>
                      </c:pt>
                      <c:pt idx="62">
                        <c:v>239.5888814647295</c:v>
                      </c:pt>
                      <c:pt idx="63">
                        <c:v>238.19587954482591</c:v>
                      </c:pt>
                      <c:pt idx="64">
                        <c:v>240.98176853724891</c:v>
                      </c:pt>
                      <c:pt idx="65">
                        <c:v>243.76771422638291</c:v>
                      </c:pt>
                      <c:pt idx="66">
                        <c:v>239.5888379047372</c:v>
                      </c:pt>
                      <c:pt idx="67">
                        <c:v>240.98179749236709</c:v>
                      </c:pt>
                      <c:pt idx="68">
                        <c:v>243.76774905772689</c:v>
                      </c:pt>
                      <c:pt idx="69">
                        <c:v>246.55369738360349</c:v>
                      </c:pt>
                      <c:pt idx="70">
                        <c:v>249.33961486816401</c:v>
                      </c:pt>
                      <c:pt idx="71">
                        <c:v>250.73251342773429</c:v>
                      </c:pt>
                      <c:pt idx="72">
                        <c:v>249.33963164440169</c:v>
                      </c:pt>
                      <c:pt idx="73">
                        <c:v>253.51850891113281</c:v>
                      </c:pt>
                      <c:pt idx="74">
                        <c:v>253.5184910950048</c:v>
                      </c:pt>
                      <c:pt idx="75">
                        <c:v>249.33958332190349</c:v>
                      </c:pt>
                      <c:pt idx="76">
                        <c:v>250.73251342773429</c:v>
                      </c:pt>
                      <c:pt idx="77">
                        <c:v>249.33958332190349</c:v>
                      </c:pt>
                      <c:pt idx="78">
                        <c:v>245.1607360839844</c:v>
                      </c:pt>
                      <c:pt idx="79">
                        <c:v>245.1607360839844</c:v>
                      </c:pt>
                      <c:pt idx="80">
                        <c:v>247.94666975635599</c:v>
                      </c:pt>
                      <c:pt idx="81">
                        <c:v>250.73251342773429</c:v>
                      </c:pt>
                      <c:pt idx="82">
                        <c:v>252.12552418428311</c:v>
                      </c:pt>
                      <c:pt idx="83">
                        <c:v>260.48324151377858</c:v>
                      </c:pt>
                      <c:pt idx="84">
                        <c:v>254.9114074707031</c:v>
                      </c:pt>
                      <c:pt idx="85">
                        <c:v>254.91139337290889</c:v>
                      </c:pt>
                      <c:pt idx="86">
                        <c:v>257.69735897288598</c:v>
                      </c:pt>
                      <c:pt idx="87">
                        <c:v>260.48323172711309</c:v>
                      </c:pt>
                      <c:pt idx="88">
                        <c:v>260.48320643107098</c:v>
                      </c:pt>
                      <c:pt idx="89">
                        <c:v>264.6621524586397</c:v>
                      </c:pt>
                      <c:pt idx="90">
                        <c:v>263.26912054764603</c:v>
                      </c:pt>
                      <c:pt idx="91">
                        <c:v>267.447998046875</c:v>
                      </c:pt>
                      <c:pt idx="92">
                        <c:v>268.84098926032942</c:v>
                      </c:pt>
                      <c:pt idx="93">
                        <c:v>271.62692260742188</c:v>
                      </c:pt>
                      <c:pt idx="94">
                        <c:v>270.23394775390619</c:v>
                      </c:pt>
                      <c:pt idx="95">
                        <c:v>270.23394775390619</c:v>
                      </c:pt>
                      <c:pt idx="96">
                        <c:v>270.23394775390619</c:v>
                      </c:pt>
                      <c:pt idx="97">
                        <c:v>268.84100545247401</c:v>
                      </c:pt>
                      <c:pt idx="98">
                        <c:v>271.62690624748308</c:v>
                      </c:pt>
                      <c:pt idx="99">
                        <c:v>268.84095378674959</c:v>
                      </c:pt>
                      <c:pt idx="100">
                        <c:v>268.84102855009189</c:v>
                      </c:pt>
                      <c:pt idx="101">
                        <c:v>264.01279009460768</c:v>
                      </c:pt>
                      <c:pt idx="102">
                        <c:v>271.07198362299471</c:v>
                      </c:pt>
                      <c:pt idx="103">
                        <c:v>264.0128113793545</c:v>
                      </c:pt>
                      <c:pt idx="104">
                        <c:v>256.95361823004652</c:v>
                      </c:pt>
                      <c:pt idx="105">
                        <c:v>259.77734894448139</c:v>
                      </c:pt>
                      <c:pt idx="106">
                        <c:v>266.83643443314071</c:v>
                      </c:pt>
                      <c:pt idx="107">
                        <c:v>279.54297330486241</c:v>
                      </c:pt>
                      <c:pt idx="108">
                        <c:v>283.7784390090099</c:v>
                      </c:pt>
                      <c:pt idx="109">
                        <c:v>282.36661424823842</c:v>
                      </c:pt>
                      <c:pt idx="110">
                        <c:v>289.42584361844848</c:v>
                      </c:pt>
                      <c:pt idx="111">
                        <c:v>288.01400207519532</c:v>
                      </c:pt>
                      <c:pt idx="112">
                        <c:v>280.95477294921881</c:v>
                      </c:pt>
                      <c:pt idx="113">
                        <c:v>283.77853514416381</c:v>
                      </c:pt>
                      <c:pt idx="114">
                        <c:v>282.36666870117188</c:v>
                      </c:pt>
                      <c:pt idx="115">
                        <c:v>278.13113090319513</c:v>
                      </c:pt>
                      <c:pt idx="116">
                        <c:v>271.07198362299471</c:v>
                      </c:pt>
                      <c:pt idx="117">
                        <c:v>271.07199928977269</c:v>
                      </c:pt>
                      <c:pt idx="118">
                        <c:v>280.95482978042293</c:v>
                      </c:pt>
                      <c:pt idx="119">
                        <c:v>269.66016325658683</c:v>
                      </c:pt>
                      <c:pt idx="120">
                        <c:v>280.95486202336809</c:v>
                      </c:pt>
                      <c:pt idx="121">
                        <c:v>279.54300201416021</c:v>
                      </c:pt>
                      <c:pt idx="122">
                        <c:v>282.36666870117188</c:v>
                      </c:pt>
                      <c:pt idx="123">
                        <c:v>282.36661262700119</c:v>
                      </c:pt>
                      <c:pt idx="124">
                        <c:v>283.77844569013632</c:v>
                      </c:pt>
                      <c:pt idx="125">
                        <c:v>286.60211181640619</c:v>
                      </c:pt>
                      <c:pt idx="126">
                        <c:v>283.77853514416381</c:v>
                      </c:pt>
                      <c:pt idx="127">
                        <c:v>285.19036865234381</c:v>
                      </c:pt>
                      <c:pt idx="128">
                        <c:v>285.19036865234381</c:v>
                      </c:pt>
                      <c:pt idx="129">
                        <c:v>285.19036865234381</c:v>
                      </c:pt>
                      <c:pt idx="130">
                        <c:v>286.60211181640619</c:v>
                      </c:pt>
                      <c:pt idx="131">
                        <c:v>288.01403566870363</c:v>
                      </c:pt>
                      <c:pt idx="132">
                        <c:v>286.60211346196189</c:v>
                      </c:pt>
                      <c:pt idx="133">
                        <c:v>286.60214966994067</c:v>
                      </c:pt>
                      <c:pt idx="134">
                        <c:v>293.66134510869563</c:v>
                      </c:pt>
                      <c:pt idx="135">
                        <c:v>288.01391780201982</c:v>
                      </c:pt>
                      <c:pt idx="136">
                        <c:v>289.42580569442828</c:v>
                      </c:pt>
                      <c:pt idx="137">
                        <c:v>286.60216591574931</c:v>
                      </c:pt>
                      <c:pt idx="138">
                        <c:v>285.1903624558812</c:v>
                      </c:pt>
                      <c:pt idx="139">
                        <c:v>282.36660597911441</c:v>
                      </c:pt>
                      <c:pt idx="140">
                        <c:v>283.77847290039063</c:v>
                      </c:pt>
                      <c:pt idx="141">
                        <c:v>283.7784390090099</c:v>
                      </c:pt>
                      <c:pt idx="142">
                        <c:v>280.95483535766601</c:v>
                      </c:pt>
                      <c:pt idx="143">
                        <c:v>279.54296405498798</c:v>
                      </c:pt>
                      <c:pt idx="144">
                        <c:v>276.71926533807181</c:v>
                      </c:pt>
                      <c:pt idx="145">
                        <c:v>272.48382988754582</c:v>
                      </c:pt>
                      <c:pt idx="146">
                        <c:v>276.71926533807181</c:v>
                      </c:pt>
                      <c:pt idx="147">
                        <c:v>275.30746459960938</c:v>
                      </c:pt>
                      <c:pt idx="148">
                        <c:v>273.89569463584633</c:v>
                      </c:pt>
                      <c:pt idx="149">
                        <c:v>279.54299926757813</c:v>
                      </c:pt>
                      <c:pt idx="150">
                        <c:v>278.13119506835938</c:v>
                      </c:pt>
                      <c:pt idx="151">
                        <c:v>278.13116314946387</c:v>
                      </c:pt>
                      <c:pt idx="152">
                        <c:v>278.1311068894276</c:v>
                      </c:pt>
                      <c:pt idx="153">
                        <c:v>282.36661262700119</c:v>
                      </c:pt>
                      <c:pt idx="154">
                        <c:v>288.01397249591878</c:v>
                      </c:pt>
                      <c:pt idx="155">
                        <c:v>285.19028039072072</c:v>
                      </c:pt>
                      <c:pt idx="156">
                        <c:v>288.01403566870363</c:v>
                      </c:pt>
                      <c:pt idx="157">
                        <c:v>286.60211346196189</c:v>
                      </c:pt>
                      <c:pt idx="158">
                        <c:v>288.01394653320313</c:v>
                      </c:pt>
                      <c:pt idx="159">
                        <c:v>288.014011548913</c:v>
                      </c:pt>
                      <c:pt idx="160">
                        <c:v>292.2494826683631</c:v>
                      </c:pt>
                      <c:pt idx="161">
                        <c:v>293.66134510869563</c:v>
                      </c:pt>
                      <c:pt idx="162">
                        <c:v>289.4257796044443</c:v>
                      </c:pt>
                      <c:pt idx="163">
                        <c:v>288.01394653320313</c:v>
                      </c:pt>
                      <c:pt idx="164">
                        <c:v>288.01394487954133</c:v>
                      </c:pt>
                      <c:pt idx="165">
                        <c:v>286.60217815896738</c:v>
                      </c:pt>
                      <c:pt idx="166">
                        <c:v>288.01394653320313</c:v>
                      </c:pt>
                      <c:pt idx="167">
                        <c:v>290.83764941875751</c:v>
                      </c:pt>
                      <c:pt idx="168">
                        <c:v>295.07314916757429</c:v>
                      </c:pt>
                      <c:pt idx="169">
                        <c:v>296.4849294743068</c:v>
                      </c:pt>
                      <c:pt idx="170">
                        <c:v>300.72052257449133</c:v>
                      </c:pt>
                      <c:pt idx="171">
                        <c:v>304.95596468173972</c:v>
                      </c:pt>
                      <c:pt idx="172">
                        <c:v>306.36776045678369</c:v>
                      </c:pt>
                      <c:pt idx="173">
                        <c:v>302.13226146429361</c:v>
                      </c:pt>
                      <c:pt idx="174">
                        <c:v>297.89676247180353</c:v>
                      </c:pt>
                      <c:pt idx="175">
                        <c:v>299.30862107049848</c:v>
                      </c:pt>
                      <c:pt idx="176">
                        <c:v>299.30865333882548</c:v>
                      </c:pt>
                      <c:pt idx="177">
                        <c:v>297.89676247180353</c:v>
                      </c:pt>
                      <c:pt idx="178">
                        <c:v>300.72052257449133</c:v>
                      </c:pt>
                      <c:pt idx="179">
                        <c:v>303.544189453125</c:v>
                      </c:pt>
                      <c:pt idx="180">
                        <c:v>304.95595680092862</c:v>
                      </c:pt>
                      <c:pt idx="181">
                        <c:v>299.30862426757813</c:v>
                      </c:pt>
                      <c:pt idx="182">
                        <c:v>300.72046517227108</c:v>
                      </c:pt>
                      <c:pt idx="183">
                        <c:v>304.95602289244192</c:v>
                      </c:pt>
                      <c:pt idx="184">
                        <c:v>307.77966447943419</c:v>
                      </c:pt>
                      <c:pt idx="185">
                        <c:v>306.36776045678369</c:v>
                      </c:pt>
                      <c:pt idx="186">
                        <c:v>303.544189453125</c:v>
                      </c:pt>
                      <c:pt idx="187">
                        <c:v>302.13235601380808</c:v>
                      </c:pt>
                      <c:pt idx="188">
                        <c:v>303.54412997210471</c:v>
                      </c:pt>
                      <c:pt idx="189">
                        <c:v>306.36777877807617</c:v>
                      </c:pt>
                      <c:pt idx="190">
                        <c:v>317.6624434334891</c:v>
                      </c:pt>
                      <c:pt idx="191">
                        <c:v>316.25070433490038</c:v>
                      </c:pt>
                      <c:pt idx="192">
                        <c:v>320.48619986869193</c:v>
                      </c:pt>
                      <c:pt idx="193">
                        <c:v>313.42700332162627</c:v>
                      </c:pt>
                      <c:pt idx="194">
                        <c:v>313.42699777263488</c:v>
                      </c:pt>
                      <c:pt idx="195">
                        <c:v>309.19152321039252</c:v>
                      </c:pt>
                      <c:pt idx="196">
                        <c:v>303.54419690990869</c:v>
                      </c:pt>
                      <c:pt idx="197">
                        <c:v>312.01519775390619</c:v>
                      </c:pt>
                      <c:pt idx="198">
                        <c:v>317.66253783639547</c:v>
                      </c:pt>
                      <c:pt idx="199">
                        <c:v>321.89801551555757</c:v>
                      </c:pt>
                      <c:pt idx="200">
                        <c:v>331.78081987241819</c:v>
                      </c:pt>
                      <c:pt idx="201">
                        <c:v>328.9571533203125</c:v>
                      </c:pt>
                      <c:pt idx="202">
                        <c:v>330.36899367901458</c:v>
                      </c:pt>
                      <c:pt idx="203">
                        <c:v>333.19259474734042</c:v>
                      </c:pt>
                      <c:pt idx="204">
                        <c:v>333.19259474734042</c:v>
                      </c:pt>
                      <c:pt idx="205">
                        <c:v>331.78076171875</c:v>
                      </c:pt>
                      <c:pt idx="206">
                        <c:v>337.4281055040596</c:v>
                      </c:pt>
                      <c:pt idx="207">
                        <c:v>343.07543281331721</c:v>
                      </c:pt>
                      <c:pt idx="208">
                        <c:v>337.4281005859375</c:v>
                      </c:pt>
                      <c:pt idx="209">
                        <c:v>337.42809554277841</c:v>
                      </c:pt>
                      <c:pt idx="210">
                        <c:v>336.01627242663682</c:v>
                      </c:pt>
                      <c:pt idx="211">
                        <c:v>337.42809383311169</c:v>
                      </c:pt>
                      <c:pt idx="212">
                        <c:v>333.1926330566406</c:v>
                      </c:pt>
                      <c:pt idx="213">
                        <c:v>337.42818956334878</c:v>
                      </c:pt>
                      <c:pt idx="214">
                        <c:v>334.6044294712907</c:v>
                      </c:pt>
                      <c:pt idx="215">
                        <c:v>336.01629943847661</c:v>
                      </c:pt>
                      <c:pt idx="216">
                        <c:v>340.25180651606343</c:v>
                      </c:pt>
                      <c:pt idx="217">
                        <c:v>347.31095150647411</c:v>
                      </c:pt>
                      <c:pt idx="218">
                        <c:v>360.0174448567052</c:v>
                      </c:pt>
                      <c:pt idx="219">
                        <c:v>351.54647229253032</c:v>
                      </c:pt>
                      <c:pt idx="220">
                        <c:v>345.89917264003992</c:v>
                      </c:pt>
                      <c:pt idx="221">
                        <c:v>354.37016859210911</c:v>
                      </c:pt>
                      <c:pt idx="222">
                        <c:v>348.72280584841349</c:v>
                      </c:pt>
                      <c:pt idx="223">
                        <c:v>347.31094838337731</c:v>
                      </c:pt>
                      <c:pt idx="224">
                        <c:v>351.54654765129089</c:v>
                      </c:pt>
                      <c:pt idx="225">
                        <c:v>358.60565613030462</c:v>
                      </c:pt>
                      <c:pt idx="226">
                        <c:v>362.84115600585938</c:v>
                      </c:pt>
                      <c:pt idx="227">
                        <c:v>364.25305526558009</c:v>
                      </c:pt>
                      <c:pt idx="228">
                        <c:v>368.48852409949671</c:v>
                      </c:pt>
                      <c:pt idx="229">
                        <c:v>360.01752099325489</c:v>
                      </c:pt>
                      <c:pt idx="230">
                        <c:v>364.25302124023438</c:v>
                      </c:pt>
                      <c:pt idx="231">
                        <c:v>368.48850175671112</c:v>
                      </c:pt>
                      <c:pt idx="232">
                        <c:v>382.60686365763348</c:v>
                      </c:pt>
                      <c:pt idx="233">
                        <c:v>379.78312540397371</c:v>
                      </c:pt>
                      <c:pt idx="234">
                        <c:v>415.07900865574339</c:v>
                      </c:pt>
                      <c:pt idx="235">
                        <c:v>424.96180166849268</c:v>
                      </c:pt>
                      <c:pt idx="236">
                        <c:v>412.25527478914358</c:v>
                      </c:pt>
                      <c:pt idx="237">
                        <c:v>409.4316331294545</c:v>
                      </c:pt>
                      <c:pt idx="238">
                        <c:v>395.31331676136358</c:v>
                      </c:pt>
                      <c:pt idx="239">
                        <c:v>381.1949431006588</c:v>
                      </c:pt>
                      <c:pt idx="240">
                        <c:v>376.95951639443962</c:v>
                      </c:pt>
                      <c:pt idx="241">
                        <c:v>391.07785034179688</c:v>
                      </c:pt>
                      <c:pt idx="242">
                        <c:v>388.25413486413788</c:v>
                      </c:pt>
                      <c:pt idx="243">
                        <c:v>402.37243000722862</c:v>
                      </c:pt>
                      <c:pt idx="244">
                        <c:v>392.4896255547855</c:v>
                      </c:pt>
                      <c:pt idx="245">
                        <c:v>395.31334510216351</c:v>
                      </c:pt>
                      <c:pt idx="246">
                        <c:v>388.25414601494282</c:v>
                      </c:pt>
                      <c:pt idx="247">
                        <c:v>385.43045962754121</c:v>
                      </c:pt>
                      <c:pt idx="248">
                        <c:v>395.31331230612358</c:v>
                      </c:pt>
                      <c:pt idx="249">
                        <c:v>389.66602085658491</c:v>
                      </c:pt>
                      <c:pt idx="250">
                        <c:v>396.72516149514138</c:v>
                      </c:pt>
                      <c:pt idx="251">
                        <c:v>402.37251749968271</c:v>
                      </c:pt>
                      <c:pt idx="252">
                        <c:v>395.3132645685053</c:v>
                      </c:pt>
                      <c:pt idx="253">
                        <c:v>395.31330095257681</c:v>
                      </c:pt>
                      <c:pt idx="254">
                        <c:v>408.01979654142173</c:v>
                      </c:pt>
                      <c:pt idx="255">
                        <c:v>423.54995420315117</c:v>
                      </c:pt>
                      <c:pt idx="256">
                        <c:v>429.19723167166808</c:v>
                      </c:pt>
                      <c:pt idx="257">
                        <c:v>433.4327851785846</c:v>
                      </c:pt>
                      <c:pt idx="258">
                        <c:v>444.72754280522179</c:v>
                      </c:pt>
                      <c:pt idx="259">
                        <c:v>448.96286908318012</c:v>
                      </c:pt>
                      <c:pt idx="260">
                        <c:v>456.02215434009241</c:v>
                      </c:pt>
                      <c:pt idx="261">
                        <c:v>454.61043456253742</c:v>
                      </c:pt>
                      <c:pt idx="262">
                        <c:v>441.90378117637027</c:v>
                      </c:pt>
                      <c:pt idx="263">
                        <c:v>446.13929574819713</c:v>
                      </c:pt>
                      <c:pt idx="264">
                        <c:v>454.6103364509018</c:v>
                      </c:pt>
                      <c:pt idx="265">
                        <c:v>439.08004583543351</c:v>
                      </c:pt>
                      <c:pt idx="266">
                        <c:v>440.49189566302772</c:v>
                      </c:pt>
                      <c:pt idx="267">
                        <c:v>423.5500804609635</c:v>
                      </c:pt>
                      <c:pt idx="268">
                        <c:v>424.96174109642197</c:v>
                      </c:pt>
                      <c:pt idx="269">
                        <c:v>444.72763538360601</c:v>
                      </c:pt>
                      <c:pt idx="270">
                        <c:v>461.66946110652037</c:v>
                      </c:pt>
                      <c:pt idx="271">
                        <c:v>458.84582093043349</c:v>
                      </c:pt>
                      <c:pt idx="272">
                        <c:v>456.02212220188977</c:v>
                      </c:pt>
                      <c:pt idx="273">
                        <c:v>453.19845581054688</c:v>
                      </c:pt>
                      <c:pt idx="274">
                        <c:v>451.78676726711791</c:v>
                      </c:pt>
                      <c:pt idx="275">
                        <c:v>441.90396785736078</c:v>
                      </c:pt>
                      <c:pt idx="276">
                        <c:v>451.78680419921881</c:v>
                      </c:pt>
                      <c:pt idx="277">
                        <c:v>450.37470200482528</c:v>
                      </c:pt>
                      <c:pt idx="278">
                        <c:v>457.43397599405318</c:v>
                      </c:pt>
                      <c:pt idx="279">
                        <c:v>482.84692542963057</c:v>
                      </c:pt>
                      <c:pt idx="280">
                        <c:v>488.49425789079578</c:v>
                      </c:pt>
                      <c:pt idx="281">
                        <c:v>494.14171668572158</c:v>
                      </c:pt>
                      <c:pt idx="282">
                        <c:v>518.1427001953125</c:v>
                      </c:pt>
                      <c:pt idx="283">
                        <c:v>522.37836169956313</c:v>
                      </c:pt>
                      <c:pt idx="284">
                        <c:v>576.02802827825951</c:v>
                      </c:pt>
                      <c:pt idx="285">
                        <c:v>580.26352076037176</c:v>
                      </c:pt>
                      <c:pt idx="286">
                        <c:v>628.26570090601001</c:v>
                      </c:pt>
                      <c:pt idx="287">
                        <c:v>673.44439697265625</c:v>
                      </c:pt>
                      <c:pt idx="288">
                        <c:v>672.03263940115346</c:v>
                      </c:pt>
                      <c:pt idx="289">
                        <c:v>633.91309643666682</c:v>
                      </c:pt>
                      <c:pt idx="290">
                        <c:v>600.02903926858517</c:v>
                      </c:pt>
                      <c:pt idx="291">
                        <c:v>607.08824070819685</c:v>
                      </c:pt>
                      <c:pt idx="292">
                        <c:v>607.08826302383352</c:v>
                      </c:pt>
                      <c:pt idx="293">
                        <c:v>624.03023488898032</c:v>
                      </c:pt>
                      <c:pt idx="294">
                        <c:v>618.38290565160526</c:v>
                      </c:pt>
                      <c:pt idx="295">
                        <c:v>619.79473876953125</c:v>
                      </c:pt>
                      <c:pt idx="296">
                        <c:v>618.3830167057896</c:v>
                      </c:pt>
                      <c:pt idx="297">
                        <c:v>604.26458740234375</c:v>
                      </c:pt>
                      <c:pt idx="298">
                        <c:v>600.02921170966579</c:v>
                      </c:pt>
                      <c:pt idx="299">
                        <c:v>614.14751929443923</c:v>
                      </c:pt>
                      <c:pt idx="300">
                        <c:v>612.73571266351746</c:v>
                      </c:pt>
                      <c:pt idx="301">
                        <c:v>607.08837890625</c:v>
                      </c:pt>
                      <c:pt idx="302">
                        <c:v>607.08837890625</c:v>
                      </c:pt>
                      <c:pt idx="303">
                        <c:v>618.38293027773011</c:v>
                      </c:pt>
                      <c:pt idx="304">
                        <c:v>645.20771844046453</c:v>
                      </c:pt>
                      <c:pt idx="305">
                        <c:v>635.3249657672385</c:v>
                      </c:pt>
                      <c:pt idx="306">
                        <c:v>649.44329833984375</c:v>
                      </c:pt>
                      <c:pt idx="307">
                        <c:v>649.4433402159824</c:v>
                      </c:pt>
                      <c:pt idx="308">
                        <c:v>621.20668889188221</c:v>
                      </c:pt>
                      <c:pt idx="309">
                        <c:v>616.97122813781459</c:v>
                      </c:pt>
                      <c:pt idx="310">
                        <c:v>624.03025789614071</c:v>
                      </c:pt>
                      <c:pt idx="311">
                        <c:v>607.0883550534304</c:v>
                      </c:pt>
                      <c:pt idx="312">
                        <c:v>601.44094394115689</c:v>
                      </c:pt>
                      <c:pt idx="313">
                        <c:v>592.9698725561401</c:v>
                      </c:pt>
                      <c:pt idx="314">
                        <c:v>554.85044828374339</c:v>
                      </c:pt>
                      <c:pt idx="315">
                        <c:v>607.08835490698959</c:v>
                      </c:pt>
                      <c:pt idx="316">
                        <c:v>553.43867065429686</c:v>
                      </c:pt>
                      <c:pt idx="317">
                        <c:v>571.79250411987312</c:v>
                      </c:pt>
                      <c:pt idx="318">
                        <c:v>576.02781075022699</c:v>
                      </c:pt>
                      <c:pt idx="319">
                        <c:v>590.14635699728262</c:v>
                      </c:pt>
                      <c:pt idx="320">
                        <c:v>595.79373776438081</c:v>
                      </c:pt>
                      <c:pt idx="321">
                        <c:v>619.79489754341751</c:v>
                      </c:pt>
                      <c:pt idx="322">
                        <c:v>621.20672855981331</c:v>
                      </c:pt>
                      <c:pt idx="323">
                        <c:v>615.5593526721276</c:v>
                      </c:pt>
                      <c:pt idx="324">
                        <c:v>621.20657823963029</c:v>
                      </c:pt>
                      <c:pt idx="325">
                        <c:v>618.38291509392559</c:v>
                      </c:pt>
                      <c:pt idx="326">
                        <c:v>632.50125588968967</c:v>
                      </c:pt>
                      <c:pt idx="327">
                        <c:v>640.97218999034317</c:v>
                      </c:pt>
                      <c:pt idx="328">
                        <c:v>624.03026419823323</c:v>
                      </c:pt>
                      <c:pt idx="329">
                        <c:v>619.79475840815792</c:v>
                      </c:pt>
                      <c:pt idx="330">
                        <c:v>604.26469633111537</c:v>
                      </c:pt>
                      <c:pt idx="331">
                        <c:v>584.49887437676671</c:v>
                      </c:pt>
                      <c:pt idx="332">
                        <c:v>560.49790274742804</c:v>
                      </c:pt>
                      <c:pt idx="333">
                        <c:v>577.43970922728886</c:v>
                      </c:pt>
                      <c:pt idx="334">
                        <c:v>560.49779683275688</c:v>
                      </c:pt>
                      <c:pt idx="335">
                        <c:v>550.61488696862762</c:v>
                      </c:pt>
                      <c:pt idx="336">
                        <c:v>526.61378178900304</c:v>
                      </c:pt>
                      <c:pt idx="337">
                        <c:v>516.73097726922288</c:v>
                      </c:pt>
                      <c:pt idx="338">
                        <c:v>539.32034972040537</c:v>
                      </c:pt>
                      <c:pt idx="339">
                        <c:v>553.43863932291663</c:v>
                      </c:pt>
                      <c:pt idx="340">
                        <c:v>561.90965027305356</c:v>
                      </c:pt>
                      <c:pt idx="341">
                        <c:v>574.61602436583723</c:v>
                      </c:pt>
                      <c:pt idx="342">
                        <c:v>574.61620578813199</c:v>
                      </c:pt>
                      <c:pt idx="343">
                        <c:v>559.08599853515625</c:v>
                      </c:pt>
                      <c:pt idx="344">
                        <c:v>560.49781759785867</c:v>
                      </c:pt>
                      <c:pt idx="345">
                        <c:v>533.673</c:v>
                      </c:pt>
                      <c:pt idx="346">
                        <c:v>523.79004926200889</c:v>
                      </c:pt>
                      <c:pt idx="347">
                        <c:v>543.5557114983111</c:v>
                      </c:pt>
                      <c:pt idx="348">
                        <c:v>530.84923326646958</c:v>
                      </c:pt>
                      <c:pt idx="349">
                        <c:v>520.96646852544279</c:v>
                      </c:pt>
                      <c:pt idx="350">
                        <c:v>532.26114325272408</c:v>
                      </c:pt>
                      <c:pt idx="351">
                        <c:v>547.79118065170098</c:v>
                      </c:pt>
                      <c:pt idx="352">
                        <c:v>557.67401123046875</c:v>
                      </c:pt>
                      <c:pt idx="353">
                        <c:v>561.90951004994065</c:v>
                      </c:pt>
                      <c:pt idx="354">
                        <c:v>560.49785036387675</c:v>
                      </c:pt>
                      <c:pt idx="355">
                        <c:v>549.20313090161824</c:v>
                      </c:pt>
                      <c:pt idx="356">
                        <c:v>550.61494741866841</c:v>
                      </c:pt>
                      <c:pt idx="357">
                        <c:v>567.55694580078125</c:v>
                      </c:pt>
                      <c:pt idx="358">
                        <c:v>566.1452367801478</c:v>
                      </c:pt>
                      <c:pt idx="359">
                        <c:v>576.02807133740714</c:v>
                      </c:pt>
                      <c:pt idx="360">
                        <c:v>573.2042236328125</c:v>
                      </c:pt>
                      <c:pt idx="361">
                        <c:v>574.61605669594758</c:v>
                      </c:pt>
                      <c:pt idx="362">
                        <c:v>573.2042631348844</c:v>
                      </c:pt>
                      <c:pt idx="363">
                        <c:v>583.16068424086973</c:v>
                      </c:pt>
                      <c:pt idx="364">
                        <c:v>594.53948974609375</c:v>
                      </c:pt>
                      <c:pt idx="365">
                        <c:v>593.11716873132002</c:v>
                      </c:pt>
                      <c:pt idx="366">
                        <c:v>580.31599627800699</c:v>
                      </c:pt>
                      <c:pt idx="367">
                        <c:v>604.49603271484375</c:v>
                      </c:pt>
                      <c:pt idx="368">
                        <c:v>603.07357204335653</c:v>
                      </c:pt>
                      <c:pt idx="369">
                        <c:v>594.53962747012861</c:v>
                      </c:pt>
                      <c:pt idx="370">
                        <c:v>607.34045395962028</c:v>
                      </c:pt>
                      <c:pt idx="371">
                        <c:v>598.80653623777016</c:v>
                      </c:pt>
                      <c:pt idx="372">
                        <c:v>605.91817316703157</c:v>
                      </c:pt>
                      <c:pt idx="373">
                        <c:v>591.69480631112469</c:v>
                      </c:pt>
                      <c:pt idx="374">
                        <c:v>584.5830078125</c:v>
                      </c:pt>
                      <c:pt idx="375">
                        <c:v>586.00535089720199</c:v>
                      </c:pt>
                      <c:pt idx="376">
                        <c:v>578.8936372914709</c:v>
                      </c:pt>
                      <c:pt idx="377">
                        <c:v>560.40327559367267</c:v>
                      </c:pt>
                      <c:pt idx="378">
                        <c:v>581.73850929677781</c:v>
                      </c:pt>
                      <c:pt idx="379">
                        <c:v>573.20432386211326</c:v>
                      </c:pt>
                      <c:pt idx="380">
                        <c:v>590.27245991538018</c:v>
                      </c:pt>
                      <c:pt idx="381">
                        <c:v>588.85009945140166</c:v>
                      </c:pt>
                      <c:pt idx="382">
                        <c:v>586.00535180362658</c:v>
                      </c:pt>
                      <c:pt idx="383">
                        <c:v>576.04905354411824</c:v>
                      </c:pt>
                      <c:pt idx="384">
                        <c:v>574.62662602396847</c:v>
                      </c:pt>
                      <c:pt idx="385">
                        <c:v>586.00545207986534</c:v>
                      </c:pt>
                      <c:pt idx="386">
                        <c:v>584.58311235786664</c:v>
                      </c:pt>
                      <c:pt idx="387">
                        <c:v>576.04896915769109</c:v>
                      </c:pt>
                      <c:pt idx="388">
                        <c:v>586.00537109375</c:v>
                      </c:pt>
                      <c:pt idx="389">
                        <c:v>586.00537109375</c:v>
                      </c:pt>
                      <c:pt idx="390">
                        <c:v>586.00537109375</c:v>
                      </c:pt>
                      <c:pt idx="391">
                        <c:v>601.65118237475417</c:v>
                      </c:pt>
                      <c:pt idx="392">
                        <c:v>605.91821119520398</c:v>
                      </c:pt>
                      <c:pt idx="393">
                        <c:v>610.18511962890625</c:v>
                      </c:pt>
                      <c:pt idx="394">
                        <c:v>608.7628594260317</c:v>
                      </c:pt>
                      <c:pt idx="395">
                        <c:v>588.850035749163</c:v>
                      </c:pt>
                      <c:pt idx="396">
                        <c:v>588.85003618199198</c:v>
                      </c:pt>
                      <c:pt idx="397">
                        <c:v>595.96185907042855</c:v>
                      </c:pt>
                      <c:pt idx="398">
                        <c:v>583.16074353085753</c:v>
                      </c:pt>
                      <c:pt idx="399">
                        <c:v>580.31599855885918</c:v>
                      </c:pt>
                      <c:pt idx="400">
                        <c:v>583.16076541928339</c:v>
                      </c:pt>
                      <c:pt idx="401">
                        <c:v>588.85014237507733</c:v>
                      </c:pt>
                      <c:pt idx="402">
                        <c:v>560.40328429697706</c:v>
                      </c:pt>
                      <c:pt idx="403">
                        <c:v>551.86921912084654</c:v>
                      </c:pt>
                      <c:pt idx="404">
                        <c:v>554.71391085233768</c:v>
                      </c:pt>
                      <c:pt idx="405">
                        <c:v>547.60219152298555</c:v>
                      </c:pt>
                      <c:pt idx="406">
                        <c:v>557.55845154437816</c:v>
                      </c:pt>
                      <c:pt idx="407">
                        <c:v>554.71392964207848</c:v>
                      </c:pt>
                      <c:pt idx="408">
                        <c:v>531.956298828125</c:v>
                      </c:pt>
                      <c:pt idx="409">
                        <c:v>537.64581899173925</c:v>
                      </c:pt>
                      <c:pt idx="410">
                        <c:v>524.84468102579967</c:v>
                      </c:pt>
                      <c:pt idx="411">
                        <c:v>536.22336854325965</c:v>
                      </c:pt>
                      <c:pt idx="412">
                        <c:v>522.00005776249373</c:v>
                      </c:pt>
                      <c:pt idx="413">
                        <c:v>526.26701290867902</c:v>
                      </c:pt>
                      <c:pt idx="414">
                        <c:v>486.44138710879707</c:v>
                      </c:pt>
                      <c:pt idx="415">
                        <c:v>486.44146412816542</c:v>
                      </c:pt>
                      <c:pt idx="416">
                        <c:v>487.86371658194781</c:v>
                      </c:pt>
                      <c:pt idx="417">
                        <c:v>485.01895159821009</c:v>
                      </c:pt>
                      <c:pt idx="418">
                        <c:v>463.68389531423361</c:v>
                      </c:pt>
                      <c:pt idx="419">
                        <c:v>494.97542509191169</c:v>
                      </c:pt>
                      <c:pt idx="420">
                        <c:v>500.66479423415501</c:v>
                      </c:pt>
                      <c:pt idx="421">
                        <c:v>506.35423873642742</c:v>
                      </c:pt>
                      <c:pt idx="422">
                        <c:v>503.50940970284603</c:v>
                      </c:pt>
                      <c:pt idx="423">
                        <c:v>500.66489875179587</c:v>
                      </c:pt>
                      <c:pt idx="424">
                        <c:v>502.08721519175162</c:v>
                      </c:pt>
                      <c:pt idx="425">
                        <c:v>512.04361756207197</c:v>
                      </c:pt>
                      <c:pt idx="426">
                        <c:v>519.15525071164404</c:v>
                      </c:pt>
                      <c:pt idx="427">
                        <c:v>537.64571169589431</c:v>
                      </c:pt>
                      <c:pt idx="428">
                        <c:v>524.8447265625</c:v>
                      </c:pt>
                      <c:pt idx="429">
                        <c:v>530.53411865234375</c:v>
                      </c:pt>
                      <c:pt idx="430">
                        <c:v>550.44692081600044</c:v>
                      </c:pt>
                      <c:pt idx="431">
                        <c:v>544.75746727490366</c:v>
                      </c:pt>
                      <c:pt idx="432">
                        <c:v>543.33510470200599</c:v>
                      </c:pt>
                      <c:pt idx="433">
                        <c:v>544.75755016155802</c:v>
                      </c:pt>
                      <c:pt idx="434">
                        <c:v>533.37882728268187</c:v>
                      </c:pt>
                      <c:pt idx="435">
                        <c:v>529.11177848795126</c:v>
                      </c:pt>
                      <c:pt idx="436">
                        <c:v>507.77658873500093</c:v>
                      </c:pt>
                      <c:pt idx="437">
                        <c:v>509.19885322678249</c:v>
                      </c:pt>
                      <c:pt idx="438">
                        <c:v>504.9319291388851</c:v>
                      </c:pt>
                      <c:pt idx="439">
                        <c:v>486.44146728515619</c:v>
                      </c:pt>
                      <c:pt idx="440">
                        <c:v>472.21798706054682</c:v>
                      </c:pt>
                      <c:pt idx="441">
                        <c:v>472.21800030048081</c:v>
                      </c:pt>
                      <c:pt idx="442">
                        <c:v>462.26157157651841</c:v>
                      </c:pt>
                      <c:pt idx="443">
                        <c:v>452.30514613560268</c:v>
                      </c:pt>
                      <c:pt idx="444">
                        <c:v>469.37317914875808</c:v>
                      </c:pt>
                      <c:pt idx="445">
                        <c:v>462.26163793493203</c:v>
                      </c:pt>
                      <c:pt idx="446">
                        <c:v>452.30509452940157</c:v>
                      </c:pt>
                      <c:pt idx="447">
                        <c:v>459.4169099308894</c:v>
                      </c:pt>
                      <c:pt idx="448">
                        <c:v>475.06255101722792</c:v>
                      </c:pt>
                      <c:pt idx="449">
                        <c:v>475.06252076269237</c:v>
                      </c:pt>
                      <c:pt idx="450">
                        <c:v>482.17426530909472</c:v>
                      </c:pt>
                      <c:pt idx="451">
                        <c:v>500.66489875179587</c:v>
                      </c:pt>
                      <c:pt idx="452">
                        <c:v>490.70829240457749</c:v>
                      </c:pt>
                      <c:pt idx="453">
                        <c:v>482.17423514536739</c:v>
                      </c:pt>
                      <c:pt idx="454">
                        <c:v>486.44130482659489</c:v>
                      </c:pt>
                      <c:pt idx="455">
                        <c:v>480.75208743889169</c:v>
                      </c:pt>
                      <c:pt idx="456">
                        <c:v>469.37331355168271</c:v>
                      </c:pt>
                      <c:pt idx="457">
                        <c:v>465.10620061701002</c:v>
                      </c:pt>
                      <c:pt idx="458">
                        <c:v>466.52860223679312</c:v>
                      </c:pt>
                      <c:pt idx="459">
                        <c:v>473.64028768623831</c:v>
                      </c:pt>
                      <c:pt idx="460">
                        <c:v>482.174275836888</c:v>
                      </c:pt>
                      <c:pt idx="461">
                        <c:v>477.90731730503319</c:v>
                      </c:pt>
                      <c:pt idx="462">
                        <c:v>482.17434692382813</c:v>
                      </c:pt>
                      <c:pt idx="463">
                        <c:v>489.28611164423768</c:v>
                      </c:pt>
                      <c:pt idx="464">
                        <c:v>506.3541668959067</c:v>
                      </c:pt>
                      <c:pt idx="465">
                        <c:v>507.77658873500093</c:v>
                      </c:pt>
                      <c:pt idx="466">
                        <c:v>522.00002259312419</c:v>
                      </c:pt>
                      <c:pt idx="467">
                        <c:v>512.04365660124324</c:v>
                      </c:pt>
                      <c:pt idx="468">
                        <c:v>523.42218017578125</c:v>
                      </c:pt>
                      <c:pt idx="469">
                        <c:v>520.57757618801656</c:v>
                      </c:pt>
                      <c:pt idx="470">
                        <c:v>517.73288997933889</c:v>
                      </c:pt>
                      <c:pt idx="471">
                        <c:v>519.15533582149942</c:v>
                      </c:pt>
                      <c:pt idx="472">
                        <c:v>520.57753510527562</c:v>
                      </c:pt>
                      <c:pt idx="473">
                        <c:v>517.73284912109375</c:v>
                      </c:pt>
                      <c:pt idx="474">
                        <c:v>522.00007896731802</c:v>
                      </c:pt>
                      <c:pt idx="475">
                        <c:v>534.8009637262403</c:v>
                      </c:pt>
                      <c:pt idx="476">
                        <c:v>561.82560257500199</c:v>
                      </c:pt>
                      <c:pt idx="477">
                        <c:v>561.82552022145205</c:v>
                      </c:pt>
                      <c:pt idx="478">
                        <c:v>563.2480487386689</c:v>
                      </c:pt>
                      <c:pt idx="479">
                        <c:v>551.86918068910256</c:v>
                      </c:pt>
                      <c:pt idx="480">
                        <c:v>551.86929488300677</c:v>
                      </c:pt>
                      <c:pt idx="481">
                        <c:v>573.20441298228695</c:v>
                      </c:pt>
                      <c:pt idx="482">
                        <c:v>560.40313752164548</c:v>
                      </c:pt>
                      <c:pt idx="483">
                        <c:v>558.98083639144897</c:v>
                      </c:pt>
                      <c:pt idx="484">
                        <c:v>541.91286002815548</c:v>
                      </c:pt>
                      <c:pt idx="485">
                        <c:v>544.75746824880127</c:v>
                      </c:pt>
                      <c:pt idx="486">
                        <c:v>537.645751953125</c:v>
                      </c:pt>
                      <c:pt idx="487">
                        <c:v>549.02455600472388</c:v>
                      </c:pt>
                      <c:pt idx="488">
                        <c:v>543.33515903134889</c:v>
                      </c:pt>
                      <c:pt idx="489">
                        <c:v>561.82558343349365</c:v>
                      </c:pt>
                      <c:pt idx="490">
                        <c:v>547.6021739700077</c:v>
                      </c:pt>
                      <c:pt idx="491">
                        <c:v>541.91286321554469</c:v>
                      </c:pt>
                      <c:pt idx="492">
                        <c:v>540.49052302383541</c:v>
                      </c:pt>
                      <c:pt idx="493">
                        <c:v>537.6458265689937</c:v>
                      </c:pt>
                      <c:pt idx="494">
                        <c:v>554.71390581734568</c:v>
                      </c:pt>
                      <c:pt idx="495">
                        <c:v>561.82566533003308</c:v>
                      </c:pt>
                      <c:pt idx="496">
                        <c:v>563.24786331062035</c:v>
                      </c:pt>
                      <c:pt idx="497">
                        <c:v>568.93715463033539</c:v>
                      </c:pt>
                      <c:pt idx="498">
                        <c:v>583.16066655897555</c:v>
                      </c:pt>
                      <c:pt idx="499">
                        <c:v>576.04896915769109</c:v>
                      </c:pt>
                      <c:pt idx="500">
                        <c:v>580.3160400390625</c:v>
                      </c:pt>
                      <c:pt idx="501">
                        <c:v>580.3160400390625</c:v>
                      </c:pt>
                      <c:pt idx="502">
                        <c:v>576.04894930428827</c:v>
                      </c:pt>
                      <c:pt idx="503">
                        <c:v>590.27240049491809</c:v>
                      </c:pt>
                      <c:pt idx="504">
                        <c:v>586.0053500168616</c:v>
                      </c:pt>
                      <c:pt idx="505">
                        <c:v>597.38419635199136</c:v>
                      </c:pt>
                      <c:pt idx="506">
                        <c:v>600.22871907552087</c:v>
                      </c:pt>
                      <c:pt idx="507">
                        <c:v>610.18522088212376</c:v>
                      </c:pt>
                      <c:pt idx="508">
                        <c:v>608.7630635340073</c:v>
                      </c:pt>
                      <c:pt idx="509">
                        <c:v>608.76277669270837</c:v>
                      </c:pt>
                      <c:pt idx="510">
                        <c:v>605.9182689091931</c:v>
                      </c:pt>
                      <c:pt idx="511">
                        <c:v>620.14170245166247</c:v>
                      </c:pt>
                      <c:pt idx="512">
                        <c:v>625.83107586865015</c:v>
                      </c:pt>
                      <c:pt idx="513">
                        <c:v>622.98624628553534</c:v>
                      </c:pt>
                      <c:pt idx="514">
                        <c:v>631.520406731653</c:v>
                      </c:pt>
                      <c:pt idx="515">
                        <c:v>634.3651123046875</c:v>
                      </c:pt>
                      <c:pt idx="516">
                        <c:v>627.25340256735547</c:v>
                      </c:pt>
                      <c:pt idx="517">
                        <c:v>604.49586797643587</c:v>
                      </c:pt>
                      <c:pt idx="518">
                        <c:v>597.38401295449489</c:v>
                      </c:pt>
                      <c:pt idx="519">
                        <c:v>594.53942755933076</c:v>
                      </c:pt>
                      <c:pt idx="520">
                        <c:v>603.073486328125</c:v>
                      </c:pt>
                      <c:pt idx="521">
                        <c:v>598.80639605854833</c:v>
                      </c:pt>
                      <c:pt idx="522">
                        <c:v>618.7193603515625</c:v>
                      </c:pt>
                      <c:pt idx="523">
                        <c:v>621.56402930143838</c:v>
                      </c:pt>
                      <c:pt idx="524">
                        <c:v>610.18526271132168</c:v>
                      </c:pt>
                      <c:pt idx="525">
                        <c:v>601.65134550206801</c:v>
                      </c:pt>
                      <c:pt idx="526">
                        <c:v>598.80645929725426</c:v>
                      </c:pt>
                      <c:pt idx="527">
                        <c:v>594.53932717852115</c:v>
                      </c:pt>
                      <c:pt idx="528">
                        <c:v>600.22878084251352</c:v>
                      </c:pt>
                      <c:pt idx="529">
                        <c:v>594.53944954505334</c:v>
                      </c:pt>
                      <c:pt idx="530">
                        <c:v>590.27248207073808</c:v>
                      </c:pt>
                      <c:pt idx="531">
                        <c:v>581.73842943408818</c:v>
                      </c:pt>
                      <c:pt idx="532">
                        <c:v>563.24794587266024</c:v>
                      </c:pt>
                      <c:pt idx="533">
                        <c:v>564.67012582539928</c:v>
                      </c:pt>
                      <c:pt idx="534">
                        <c:v>578.8935546875</c:v>
                      </c:pt>
                      <c:pt idx="535">
                        <c:v>580.31587677380583</c:v>
                      </c:pt>
                      <c:pt idx="536">
                        <c:v>566.09263031005855</c:v>
                      </c:pt>
                      <c:pt idx="537">
                        <c:v>561.82562012327583</c:v>
                      </c:pt>
                      <c:pt idx="538">
                        <c:v>578.89363547369226</c:v>
                      </c:pt>
                      <c:pt idx="539">
                        <c:v>588.85005736119535</c:v>
                      </c:pt>
                      <c:pt idx="540">
                        <c:v>588.8501364041058</c:v>
                      </c:pt>
                      <c:pt idx="541">
                        <c:v>591.69474303463858</c:v>
                      </c:pt>
                      <c:pt idx="542">
                        <c:v>593.11714959552648</c:v>
                      </c:pt>
                      <c:pt idx="543">
                        <c:v>586.00528971354174</c:v>
                      </c:pt>
                      <c:pt idx="544">
                        <c:v>590.27238015130774</c:v>
                      </c:pt>
                      <c:pt idx="545">
                        <c:v>580.31589772294217</c:v>
                      </c:pt>
                      <c:pt idx="546">
                        <c:v>586.00540613245084</c:v>
                      </c:pt>
                      <c:pt idx="547">
                        <c:v>621.56388365148666</c:v>
                      </c:pt>
                      <c:pt idx="548">
                        <c:v>610.18530020878234</c:v>
                      </c:pt>
                      <c:pt idx="549">
                        <c:v>618.71931836382407</c:v>
                      </c:pt>
                      <c:pt idx="550">
                        <c:v>625.8311588392346</c:v>
                      </c:pt>
                      <c:pt idx="551">
                        <c:v>622.98622663467086</c:v>
                      </c:pt>
                      <c:pt idx="552">
                        <c:v>610.18520196878683</c:v>
                      </c:pt>
                      <c:pt idx="553">
                        <c:v>607.34061349452224</c:v>
                      </c:pt>
                      <c:pt idx="554">
                        <c:v>620.14171951808294</c:v>
                      </c:pt>
                      <c:pt idx="555">
                        <c:v>630.09804253105642</c:v>
                      </c:pt>
                      <c:pt idx="556">
                        <c:v>628.67577987842344</c:v>
                      </c:pt>
                      <c:pt idx="557">
                        <c:v>632.94266696506077</c:v>
                      </c:pt>
                      <c:pt idx="558">
                        <c:v>647.16607776237129</c:v>
                      </c:pt>
                      <c:pt idx="559">
                        <c:v>637.20965576171875</c:v>
                      </c:pt>
                      <c:pt idx="560">
                        <c:v>635.78753662109375</c:v>
                      </c:pt>
                      <c:pt idx="561">
                        <c:v>644.32149219933058</c:v>
                      </c:pt>
                      <c:pt idx="562">
                        <c:v>640.05446727292144</c:v>
                      </c:pt>
                      <c:pt idx="563">
                        <c:v>621.56400488503709</c:v>
                      </c:pt>
                      <c:pt idx="564">
                        <c:v>624.40856976176417</c:v>
                      </c:pt>
                      <c:pt idx="565">
                        <c:v>613.02980550130212</c:v>
                      </c:pt>
                      <c:pt idx="566">
                        <c:v>610.18509965630358</c:v>
                      </c:pt>
                      <c:pt idx="567">
                        <c:v>621.56402476917606</c:v>
                      </c:pt>
                      <c:pt idx="568">
                        <c:v>624.40873251440325</c:v>
                      </c:pt>
                      <c:pt idx="569">
                        <c:v>624.40864845054989</c:v>
                      </c:pt>
                      <c:pt idx="570">
                        <c:v>637.20967656602704</c:v>
                      </c:pt>
                      <c:pt idx="571">
                        <c:v>631.520406731653</c:v>
                      </c:pt>
                      <c:pt idx="572">
                        <c:v>635.78731278010775</c:v>
                      </c:pt>
                      <c:pt idx="573">
                        <c:v>635.78737104840206</c:v>
                      </c:pt>
                      <c:pt idx="574">
                        <c:v>658.54483984270666</c:v>
                      </c:pt>
                      <c:pt idx="575">
                        <c:v>672.76837581874497</c:v>
                      </c:pt>
                      <c:pt idx="576">
                        <c:v>654.27786987045522</c:v>
                      </c:pt>
                      <c:pt idx="577">
                        <c:v>668.50132182493041</c:v>
                      </c:pt>
                      <c:pt idx="578">
                        <c:v>674.19080223975243</c:v>
                      </c:pt>
                      <c:pt idx="579">
                        <c:v>661.38954601816533</c:v>
                      </c:pt>
                      <c:pt idx="580">
                        <c:v>671.34598821490181</c:v>
                      </c:pt>
                      <c:pt idx="581">
                        <c:v>669.92358437562609</c:v>
                      </c:pt>
                      <c:pt idx="582">
                        <c:v>661.3896520514237</c:v>
                      </c:pt>
                      <c:pt idx="583">
                        <c:v>654.27799373478081</c:v>
                      </c:pt>
                      <c:pt idx="584">
                        <c:v>659.96726604959235</c:v>
                      </c:pt>
                      <c:pt idx="585">
                        <c:v>658.54475875686819</c:v>
                      </c:pt>
                      <c:pt idx="586">
                        <c:v>648.58851826549085</c:v>
                      </c:pt>
                      <c:pt idx="587">
                        <c:v>661.38980534817654</c:v>
                      </c:pt>
                      <c:pt idx="588">
                        <c:v>682.72464989626553</c:v>
                      </c:pt>
                      <c:pt idx="589">
                        <c:v>689.83651023240952</c:v>
                      </c:pt>
                      <c:pt idx="590">
                        <c:v>677.03538125248281</c:v>
                      </c:pt>
                      <c:pt idx="591">
                        <c:v>671.34590573132778</c:v>
                      </c:pt>
                      <c:pt idx="592">
                        <c:v>684.14711372926058</c:v>
                      </c:pt>
                      <c:pt idx="593">
                        <c:v>692.68112788124688</c:v>
                      </c:pt>
                      <c:pt idx="594">
                        <c:v>725.39508385572606</c:v>
                      </c:pt>
                      <c:pt idx="595">
                        <c:v>712.59399197369635</c:v>
                      </c:pt>
                      <c:pt idx="596">
                        <c:v>731.08420944940474</c:v>
                      </c:pt>
                      <c:pt idx="597">
                        <c:v>746.73035565544569</c:v>
                      </c:pt>
                      <c:pt idx="598">
                        <c:v>661.3896416136937</c:v>
                      </c:pt>
                      <c:pt idx="599">
                        <c:v>694.10349825934884</c:v>
                      </c:pt>
                      <c:pt idx="600">
                        <c:v>674.19071383436187</c:v>
                      </c:pt>
                      <c:pt idx="601">
                        <c:v>662.81182943071644</c:v>
                      </c:pt>
                      <c:pt idx="602">
                        <c:v>644.3214494113264</c:v>
                      </c:pt>
                      <c:pt idx="603">
                        <c:v>674.19069850755773</c:v>
                      </c:pt>
                      <c:pt idx="604">
                        <c:v>650.01080114043339</c:v>
                      </c:pt>
                      <c:pt idx="605">
                        <c:v>671.34601013445547</c:v>
                      </c:pt>
                      <c:pt idx="606">
                        <c:v>675.61301702185528</c:v>
                      </c:pt>
                      <c:pt idx="607">
                        <c:v>672.76831119618521</c:v>
                      </c:pt>
                      <c:pt idx="608">
                        <c:v>654.27789306640625</c:v>
                      </c:pt>
                      <c:pt idx="609">
                        <c:v>664.23429122121706</c:v>
                      </c:pt>
                      <c:pt idx="610">
                        <c:v>701.21523611886153</c:v>
                      </c:pt>
                      <c:pt idx="611">
                        <c:v>675.61305409854219</c:v>
                      </c:pt>
                      <c:pt idx="612">
                        <c:v>696.94801843336302</c:v>
                      </c:pt>
                      <c:pt idx="613">
                        <c:v>708.32692608630202</c:v>
                      </c:pt>
                      <c:pt idx="614">
                        <c:v>705.48227763223554</c:v>
                      </c:pt>
                      <c:pt idx="615">
                        <c:v>714.01637866210933</c:v>
                      </c:pt>
                      <c:pt idx="616">
                        <c:v>715.48166765485485</c:v>
                      </c:pt>
                      <c:pt idx="617">
                        <c:v>719.79188919067383</c:v>
                      </c:pt>
                      <c:pt idx="618">
                        <c:v>698.2411632346724</c:v>
                      </c:pt>
                      <c:pt idx="619">
                        <c:v>721.22852663334481</c:v>
                      </c:pt>
                      <c:pt idx="620">
                        <c:v>718.35521408175055</c:v>
                      </c:pt>
                      <c:pt idx="621">
                        <c:v>701.11459812973487</c:v>
                      </c:pt>
                      <c:pt idx="622">
                        <c:v>716.91844947799711</c:v>
                      </c:pt>
                      <c:pt idx="623">
                        <c:v>715.48159174715181</c:v>
                      </c:pt>
                      <c:pt idx="624">
                        <c:v>716.91854585477006</c:v>
                      </c:pt>
                      <c:pt idx="625">
                        <c:v>709.73487944471037</c:v>
                      </c:pt>
                      <c:pt idx="626">
                        <c:v>719.7918701171875</c:v>
                      </c:pt>
                      <c:pt idx="627">
                        <c:v>721.22864550781242</c:v>
                      </c:pt>
                      <c:pt idx="628">
                        <c:v>719.79190423920409</c:v>
                      </c:pt>
                      <c:pt idx="629">
                        <c:v>734.15900462926288</c:v>
                      </c:pt>
                      <c:pt idx="630">
                        <c:v>712.60839059362445</c:v>
                      </c:pt>
                      <c:pt idx="631">
                        <c:v>718.355224609375</c:v>
                      </c:pt>
                      <c:pt idx="632">
                        <c:v>716.91846464529362</c:v>
                      </c:pt>
                      <c:pt idx="633">
                        <c:v>715.48182733821477</c:v>
                      </c:pt>
                      <c:pt idx="634">
                        <c:v>715.48172057381737</c:v>
                      </c:pt>
                      <c:pt idx="635">
                        <c:v>737.03242889164005</c:v>
                      </c:pt>
                      <c:pt idx="636">
                        <c:v>724.10210782797037</c:v>
                      </c:pt>
                      <c:pt idx="637">
                        <c:v>719.79195882820409</c:v>
                      </c:pt>
                      <c:pt idx="638">
                        <c:v>711.17164566672068</c:v>
                      </c:pt>
                      <c:pt idx="639">
                        <c:v>728.41227598448052</c:v>
                      </c:pt>
                      <c:pt idx="640">
                        <c:v>689.62088969216416</c:v>
                      </c:pt>
                      <c:pt idx="641">
                        <c:v>678.12728109073237</c:v>
                      </c:pt>
                      <c:pt idx="642">
                        <c:v>682.43743511809021</c:v>
                      </c:pt>
                      <c:pt idx="643">
                        <c:v>693.93125467118955</c:v>
                      </c:pt>
                      <c:pt idx="644">
                        <c:v>676.69058976083431</c:v>
                      </c:pt>
                      <c:pt idx="645">
                        <c:v>692.49440395907038</c:v>
                      </c:pt>
                      <c:pt idx="646">
                        <c:v>681.00072472836791</c:v>
                      </c:pt>
                      <c:pt idx="647">
                        <c:v>692.49440784614626</c:v>
                      </c:pt>
                      <c:pt idx="648">
                        <c:v>670.94372938426272</c:v>
                      </c:pt>
                      <c:pt idx="649">
                        <c:v>662.323486328125</c:v>
                      </c:pt>
                      <c:pt idx="650">
                        <c:v>662.32344025125656</c:v>
                      </c:pt>
                      <c:pt idx="651">
                        <c:v>660.88655922323403</c:v>
                      </c:pt>
                      <c:pt idx="652">
                        <c:v>653.70316745923913</c:v>
                      </c:pt>
                      <c:pt idx="653">
                        <c:v>659.45013427734375</c:v>
                      </c:pt>
                      <c:pt idx="654">
                        <c:v>666.63366305443549</c:v>
                      </c:pt>
                      <c:pt idx="655">
                        <c:v>672.38050497731865</c:v>
                      </c:pt>
                      <c:pt idx="656">
                        <c:v>660.88689366460358</c:v>
                      </c:pt>
                      <c:pt idx="657">
                        <c:v>682.43756929361291</c:v>
                      </c:pt>
                      <c:pt idx="658">
                        <c:v>681.00067138671875</c:v>
                      </c:pt>
                      <c:pt idx="659">
                        <c:v>681.00068266072844</c:v>
                      </c:pt>
                      <c:pt idx="660">
                        <c:v>681.00072090580784</c:v>
                      </c:pt>
                      <c:pt idx="661">
                        <c:v>692.49425563339355</c:v>
                      </c:pt>
                      <c:pt idx="662">
                        <c:v>701.11470687437247</c:v>
                      </c:pt>
                      <c:pt idx="663">
                        <c:v>711.17169584822557</c:v>
                      </c:pt>
                      <c:pt idx="664">
                        <c:v>705.42486175289002</c:v>
                      </c:pt>
                      <c:pt idx="665">
                        <c:v>703.98798624674475</c:v>
                      </c:pt>
                      <c:pt idx="666">
                        <c:v>702.55141510578414</c:v>
                      </c:pt>
                      <c:pt idx="667">
                        <c:v>695.36786280408899</c:v>
                      </c:pt>
                      <c:pt idx="668">
                        <c:v>692.49437343951354</c:v>
                      </c:pt>
                      <c:pt idx="669">
                        <c:v>688.18420780453221</c:v>
                      </c:pt>
                      <c:pt idx="670">
                        <c:v>692.49451089648846</c:v>
                      </c:pt>
                      <c:pt idx="671">
                        <c:v>703.988037109375</c:v>
                      </c:pt>
                      <c:pt idx="672">
                        <c:v>722.6653481289685</c:v>
                      </c:pt>
                      <c:pt idx="673">
                        <c:v>737.03254394531245</c:v>
                      </c:pt>
                      <c:pt idx="674">
                        <c:v>732.7222216129303</c:v>
                      </c:pt>
                      <c:pt idx="675">
                        <c:v>734.15879972883795</c:v>
                      </c:pt>
                      <c:pt idx="676">
                        <c:v>741.34252551907036</c:v>
                      </c:pt>
                      <c:pt idx="677">
                        <c:v>737.03235603825215</c:v>
                      </c:pt>
                      <c:pt idx="678">
                        <c:v>722.6653481289685</c:v>
                      </c:pt>
                      <c:pt idx="679">
                        <c:v>715.48176967783343</c:v>
                      </c:pt>
                      <c:pt idx="680">
                        <c:v>709.73496191406241</c:v>
                      </c:pt>
                      <c:pt idx="681">
                        <c:v>721.22850835890995</c:v>
                      </c:pt>
                      <c:pt idx="682">
                        <c:v>725.53863888695128</c:v>
                      </c:pt>
                      <c:pt idx="683">
                        <c:v>737.03237480796849</c:v>
                      </c:pt>
                      <c:pt idx="684">
                        <c:v>729.84876941499249</c:v>
                      </c:pt>
                      <c:pt idx="685">
                        <c:v>725.53874961958365</c:v>
                      </c:pt>
                      <c:pt idx="686">
                        <c:v>724.10194705817878</c:v>
                      </c:pt>
                      <c:pt idx="687">
                        <c:v>722.66524632028199</c:v>
                      </c:pt>
                      <c:pt idx="688">
                        <c:v>745.65238525390623</c:v>
                      </c:pt>
                      <c:pt idx="689">
                        <c:v>749.96251464843749</c:v>
                      </c:pt>
                      <c:pt idx="690">
                        <c:v>768.64006877174302</c:v>
                      </c:pt>
                      <c:pt idx="691">
                        <c:v>765.76667434404476</c:v>
                      </c:pt>
                      <c:pt idx="692">
                        <c:v>764.32996388561321</c:v>
                      </c:pt>
                      <c:pt idx="693">
                        <c:v>760.01984035607529</c:v>
                      </c:pt>
                      <c:pt idx="694">
                        <c:v>757.1463396312148</c:v>
                      </c:pt>
                      <c:pt idx="695">
                        <c:v>788.75390495596844</c:v>
                      </c:pt>
                      <c:pt idx="696">
                        <c:v>805.99466135804084</c:v>
                      </c:pt>
                      <c:pt idx="697">
                        <c:v>817.48810668945316</c:v>
                      </c:pt>
                      <c:pt idx="698">
                        <c:v>788.75395600692093</c:v>
                      </c:pt>
                      <c:pt idx="699">
                        <c:v>794.50078091091575</c:v>
                      </c:pt>
                      <c:pt idx="700">
                        <c:v>755.70970502828152</c:v>
                      </c:pt>
                      <c:pt idx="701">
                        <c:v>757.14634381593578</c:v>
                      </c:pt>
                      <c:pt idx="702">
                        <c:v>794.50075230715186</c:v>
                      </c:pt>
                      <c:pt idx="703">
                        <c:v>770.07667854725753</c:v>
                      </c:pt>
                      <c:pt idx="704">
                        <c:v>775.82356239432715</c:v>
                      </c:pt>
                      <c:pt idx="705">
                        <c:v>775.82338483146066</c:v>
                      </c:pt>
                      <c:pt idx="706">
                        <c:v>755.70957633555486</c:v>
                      </c:pt>
                      <c:pt idx="707">
                        <c:v>757.1463855003899</c:v>
                      </c:pt>
                      <c:pt idx="708">
                        <c:v>748.52602674432308</c:v>
                      </c:pt>
                      <c:pt idx="709">
                        <c:v>755.70970893628669</c:v>
                      </c:pt>
                      <c:pt idx="710">
                        <c:v>732.7223710163986</c:v>
                      </c:pt>
                      <c:pt idx="711">
                        <c:v>726.97534906296505</c:v>
                      </c:pt>
                      <c:pt idx="712">
                        <c:v>739.90576909531853</c:v>
                      </c:pt>
                      <c:pt idx="713">
                        <c:v>726.97538248697924</c:v>
                      </c:pt>
                      <c:pt idx="714">
                        <c:v>659.45008384575272</c:v>
                      </c:pt>
                      <c:pt idx="715">
                        <c:v>656.57661274889585</c:v>
                      </c:pt>
                      <c:pt idx="716">
                        <c:v>647.95639861576137</c:v>
                      </c:pt>
                      <c:pt idx="717">
                        <c:v>640.77286856031731</c:v>
                      </c:pt>
                      <c:pt idx="718">
                        <c:v>637.89942568824404</c:v>
                      </c:pt>
                      <c:pt idx="719">
                        <c:v>645.08305669463846</c:v>
                      </c:pt>
                      <c:pt idx="720">
                        <c:v>646.51953833443781</c:v>
                      </c:pt>
                      <c:pt idx="721">
                        <c:v>645.08278433840655</c:v>
                      </c:pt>
                      <c:pt idx="722">
                        <c:v>629.27916703657672</c:v>
                      </c:pt>
                      <c:pt idx="723">
                        <c:v>616.34861871662099</c:v>
                      </c:pt>
                      <c:pt idx="724">
                        <c:v>633.58913593907516</c:v>
                      </c:pt>
                      <c:pt idx="725">
                        <c:v>643.64609374999998</c:v>
                      </c:pt>
                      <c:pt idx="726">
                        <c:v>653.70300966645971</c:v>
                      </c:pt>
                      <c:pt idx="727">
                        <c:v>650.82972290039061</c:v>
                      </c:pt>
                      <c:pt idx="728">
                        <c:v>652.26652987041166</c:v>
                      </c:pt>
                      <c:pt idx="729">
                        <c:v>626.40555450232796</c:v>
                      </c:pt>
                      <c:pt idx="730">
                        <c:v>633.58921675248587</c:v>
                      </c:pt>
                      <c:pt idx="731">
                        <c:v>590.4879150390625</c:v>
                      </c:pt>
                      <c:pt idx="732">
                        <c:v>590.48800357025448</c:v>
                      </c:pt>
                      <c:pt idx="733">
                        <c:v>587.6144776308447</c:v>
                      </c:pt>
                      <c:pt idx="734">
                        <c:v>587.61458262830672</c:v>
                      </c:pt>
                      <c:pt idx="735">
                        <c:v>580.430879759557</c:v>
                      </c:pt>
                      <c:pt idx="736">
                        <c:v>573.24732152520858</c:v>
                      </c:pt>
                      <c:pt idx="737">
                        <c:v>594.79807676620305</c:v>
                      </c:pt>
                      <c:pt idx="738">
                        <c:v>593.36140468009819</c:v>
                      </c:pt>
                      <c:pt idx="739">
                        <c:v>583.30429298290301</c:v>
                      </c:pt>
                      <c:pt idx="740">
                        <c:v>594.79798074370456</c:v>
                      </c:pt>
                      <c:pt idx="741">
                        <c:v>599.10810816565231</c:v>
                      </c:pt>
                      <c:pt idx="742">
                        <c:v>632.15249023437502</c:v>
                      </c:pt>
                      <c:pt idx="743">
                        <c:v>652.26643310546876</c:v>
                      </c:pt>
                      <c:pt idx="744">
                        <c:v>632.15239445189059</c:v>
                      </c:pt>
                      <c:pt idx="745">
                        <c:v>649.39301638189033</c:v>
                      </c:pt>
                      <c:pt idx="746">
                        <c:v>643.64604028697568</c:v>
                      </c:pt>
                      <c:pt idx="747">
                        <c:v>652.26646456655976</c:v>
                      </c:pt>
                      <c:pt idx="748">
                        <c:v>652.26646456655976</c:v>
                      </c:pt>
                      <c:pt idx="749">
                        <c:v>663.76013926630435</c:v>
                      </c:pt>
                      <c:pt idx="750">
                        <c:v>666.63358256470269</c:v>
                      </c:pt>
                      <c:pt idx="751">
                        <c:v>640.77277353647594</c:v>
                      </c:pt>
                      <c:pt idx="752">
                        <c:v>637.8994494207974</c:v>
                      </c:pt>
                      <c:pt idx="753">
                        <c:v>630.71589706245516</c:v>
                      </c:pt>
                      <c:pt idx="754">
                        <c:v>629.27907477484814</c:v>
                      </c:pt>
                      <c:pt idx="755">
                        <c:v>607.72862936580884</c:v>
                      </c:pt>
                      <c:pt idx="756">
                        <c:v>606.29177815390278</c:v>
                      </c:pt>
                      <c:pt idx="757">
                        <c:v>632.15241526029752</c:v>
                      </c:pt>
                      <c:pt idx="758">
                        <c:v>599.1081038765285</c:v>
                      </c:pt>
                      <c:pt idx="759">
                        <c:v>594.79796309436824</c:v>
                      </c:pt>
                      <c:pt idx="760">
                        <c:v>609.16507444519925</c:v>
                      </c:pt>
                      <c:pt idx="761">
                        <c:v>594.79788821388411</c:v>
                      </c:pt>
                      <c:pt idx="762">
                        <c:v>584.74095652510482</c:v>
                      </c:pt>
                      <c:pt idx="763">
                        <c:v>600.544921875</c:v>
                      </c:pt>
                      <c:pt idx="764">
                        <c:v>593.36132077136676</c:v>
                      </c:pt>
                      <c:pt idx="765">
                        <c:v>593.36138916015625</c:v>
                      </c:pt>
                      <c:pt idx="766">
                        <c:v>593.36137771606445</c:v>
                      </c:pt>
                      <c:pt idx="767">
                        <c:v>596.23477503583945</c:v>
                      </c:pt>
                      <c:pt idx="768">
                        <c:v>586.17783407640707</c:v>
                      </c:pt>
                      <c:pt idx="769">
                        <c:v>548.82334907808456</c:v>
                      </c:pt>
                      <c:pt idx="770">
                        <c:v>550.26017274421918</c:v>
                      </c:pt>
                      <c:pt idx="771">
                        <c:v>537.32969794839107</c:v>
                      </c:pt>
                      <c:pt idx="772">
                        <c:v>508.59543968265888</c:v>
                      </c:pt>
                      <c:pt idx="773">
                        <c:v>504.28540601228411</c:v>
                      </c:pt>
                      <c:pt idx="774">
                        <c:v>491.35501098632813</c:v>
                      </c:pt>
                      <c:pt idx="775">
                        <c:v>491.35492404969801</c:v>
                      </c:pt>
                      <c:pt idx="776">
                        <c:v>512.9056607695951</c:v>
                      </c:pt>
                      <c:pt idx="777">
                        <c:v>527.27263384162541</c:v>
                      </c:pt>
                      <c:pt idx="778">
                        <c:v>507.15866380378378</c:v>
                      </c:pt>
                      <c:pt idx="779">
                        <c:v>481.29788949148991</c:v>
                      </c:pt>
                      <c:pt idx="780">
                        <c:v>502.8486712225552</c:v>
                      </c:pt>
                      <c:pt idx="781">
                        <c:v>499.97532795750823</c:v>
                      </c:pt>
                      <c:pt idx="782">
                        <c:v>494.22828055245532</c:v>
                      </c:pt>
                      <c:pt idx="783">
                        <c:v>502.84856449473978</c:v>
                      </c:pt>
                      <c:pt idx="784">
                        <c:v>494.22848510742188</c:v>
                      </c:pt>
                      <c:pt idx="785">
                        <c:v>494.22832237566018</c:v>
                      </c:pt>
                      <c:pt idx="786">
                        <c:v>510.03207280085633</c:v>
                      </c:pt>
                      <c:pt idx="787">
                        <c:v>520.63527376367779</c:v>
                      </c:pt>
                      <c:pt idx="788">
                        <c:v>518.65235255650111</c:v>
                      </c:pt>
                      <c:pt idx="789">
                        <c:v>502.84862907565372</c:v>
                      </c:pt>
                      <c:pt idx="790">
                        <c:v>492.79159320484513</c:v>
                      </c:pt>
                      <c:pt idx="791">
                        <c:v>518.65234375</c:v>
                      </c:pt>
                      <c:pt idx="792">
                        <c:v>508.59540158020542</c:v>
                      </c:pt>
                      <c:pt idx="793">
                        <c:v>514.34228891752014</c:v>
                      </c:pt>
                      <c:pt idx="794">
                        <c:v>498.53846771153292</c:v>
                      </c:pt>
                      <c:pt idx="795">
                        <c:v>504.28540601228411</c:v>
                      </c:pt>
                      <c:pt idx="796">
                        <c:v>491.35496548082699</c:v>
                      </c:pt>
                      <c:pt idx="797">
                        <c:v>485.6081486454716</c:v>
                      </c:pt>
                      <c:pt idx="798">
                        <c:v>452.56362577027909</c:v>
                      </c:pt>
                      <c:pt idx="799">
                        <c:v>454.00046553522901</c:v>
                      </c:pt>
                      <c:pt idx="800">
                        <c:v>458.31057739257813</c:v>
                      </c:pt>
                      <c:pt idx="801">
                        <c:v>458.31059653714578</c:v>
                      </c:pt>
                      <c:pt idx="802">
                        <c:v>471.240966796875</c:v>
                      </c:pt>
                      <c:pt idx="803">
                        <c:v>468.36756196863507</c:v>
                      </c:pt>
                      <c:pt idx="804">
                        <c:v>489.91823575656542</c:v>
                      </c:pt>
                      <c:pt idx="805">
                        <c:v>485.60812036796642</c:v>
                      </c:pt>
                      <c:pt idx="806">
                        <c:v>461.18396201500519</c:v>
                      </c:pt>
                      <c:pt idx="807">
                        <c:v>449.71047070878171</c:v>
                      </c:pt>
                      <c:pt idx="808">
                        <c:v>435.32323081820618</c:v>
                      </c:pt>
                      <c:pt idx="809">
                        <c:v>439.63341492491878</c:v>
                      </c:pt>
                      <c:pt idx="810">
                        <c:v>442.50668765074448</c:v>
                      </c:pt>
                      <c:pt idx="811">
                        <c:v>432.44971833014569</c:v>
                      </c:pt>
                      <c:pt idx="812">
                        <c:v>415.20930566043222</c:v>
                      </c:pt>
                      <c:pt idx="813">
                        <c:v>364.92445014862432</c:v>
                      </c:pt>
                      <c:pt idx="814">
                        <c:v>360.6142814314685</c:v>
                      </c:pt>
                      <c:pt idx="815">
                        <c:v>374.98134824182722</c:v>
                      </c:pt>
                      <c:pt idx="816">
                        <c:v>389.34847072497422</c:v>
                      </c:pt>
                      <c:pt idx="817">
                        <c:v>344.81045532226563</c:v>
                      </c:pt>
                      <c:pt idx="818">
                        <c:v>341.93709820581353</c:v>
                      </c:pt>
                      <c:pt idx="819">
                        <c:v>354.86742889881128</c:v>
                      </c:pt>
                      <c:pt idx="820">
                        <c:v>367.7978515625</c:v>
                      </c:pt>
                      <c:pt idx="821">
                        <c:v>386.47515462239579</c:v>
                      </c:pt>
                      <c:pt idx="822">
                        <c:v>366.3610561356345</c:v>
                      </c:pt>
                      <c:pt idx="823">
                        <c:v>377.854736328125</c:v>
                      </c:pt>
                      <c:pt idx="824">
                        <c:v>379.29143258426973</c:v>
                      </c:pt>
                      <c:pt idx="825">
                        <c:v>383.60167351670162</c:v>
                      </c:pt>
                      <c:pt idx="826">
                        <c:v>364.92444955244031</c:v>
                      </c:pt>
                      <c:pt idx="827">
                        <c:v>370.67129516601563</c:v>
                      </c:pt>
                      <c:pt idx="828">
                        <c:v>370.6711990734762</c:v>
                      </c:pt>
                      <c:pt idx="829">
                        <c:v>347.683837890625</c:v>
                      </c:pt>
                      <c:pt idx="830">
                        <c:v>347.68387472218478</c:v>
                      </c:pt>
                      <c:pt idx="831">
                        <c:v>333.31680694716931</c:v>
                      </c:pt>
                      <c:pt idx="832">
                        <c:v>321.65182769589131</c:v>
                      </c:pt>
                      <c:pt idx="833">
                        <c:v>323.25980186462402</c:v>
                      </c:pt>
                      <c:pt idx="834">
                        <c:v>350.55736118579199</c:v>
                      </c:pt>
                      <c:pt idx="835">
                        <c:v>354.86741347539993</c:v>
                      </c:pt>
                      <c:pt idx="836">
                        <c:v>353.43070329938621</c:v>
                      </c:pt>
                      <c:pt idx="837">
                        <c:v>354.8674269358317</c:v>
                      </c:pt>
                      <c:pt idx="838">
                        <c:v>344.81048583984381</c:v>
                      </c:pt>
                      <c:pt idx="839">
                        <c:v>356.30420317244432</c:v>
                      </c:pt>
                      <c:pt idx="840">
                        <c:v>354.86741485595712</c:v>
                      </c:pt>
                      <c:pt idx="841">
                        <c:v>385.03840285966982</c:v>
                      </c:pt>
                      <c:pt idx="842">
                        <c:v>380.72814255617982</c:v>
                      </c:pt>
                      <c:pt idx="843">
                        <c:v>383.6015625</c:v>
                      </c:pt>
                      <c:pt idx="844">
                        <c:v>370.67123781196801</c:v>
                      </c:pt>
                      <c:pt idx="845">
                        <c:v>347.6838795171123</c:v>
                      </c:pt>
                      <c:pt idx="846">
                        <c:v>343.37379093493439</c:v>
                      </c:pt>
                      <c:pt idx="847">
                        <c:v>341.93707275390619</c:v>
                      </c:pt>
                      <c:pt idx="848">
                        <c:v>347.68387208044282</c:v>
                      </c:pt>
                      <c:pt idx="849">
                        <c:v>346.24716927117379</c:v>
                      </c:pt>
                      <c:pt idx="850">
                        <c:v>343.37377957057532</c:v>
                      </c:pt>
                      <c:pt idx="851">
                        <c:v>320.38638756793478</c:v>
                      </c:pt>
                      <c:pt idx="852">
                        <c:v>330.4433147723858</c:v>
                      </c:pt>
                      <c:pt idx="853">
                        <c:v>336.19022769671392</c:v>
                      </c:pt>
                      <c:pt idx="854">
                        <c:v>320.38642130717972</c:v>
                      </c:pt>
                      <c:pt idx="855">
                        <c:v>317.51299692314359</c:v>
                      </c:pt>
                      <c:pt idx="856">
                        <c:v>310.32939801897322</c:v>
                      </c:pt>
                      <c:pt idx="857">
                        <c:v>301.70919339950768</c:v>
                      </c:pt>
                      <c:pt idx="858">
                        <c:v>314.63955728808168</c:v>
                      </c:pt>
                      <c:pt idx="859">
                        <c:v>337.62694924564681</c:v>
                      </c:pt>
                      <c:pt idx="860">
                        <c:v>344.81045532226563</c:v>
                      </c:pt>
                      <c:pt idx="861">
                        <c:v>343.37946756832861</c:v>
                      </c:pt>
                      <c:pt idx="862">
                        <c:v>331.60491598378059</c:v>
                      </c:pt>
                      <c:pt idx="863">
                        <c:v>337.47402954101563</c:v>
                      </c:pt>
                      <c:pt idx="864">
                        <c:v>337.4741315412092</c:v>
                      </c:pt>
                      <c:pt idx="865">
                        <c:v>330.22295870928639</c:v>
                      </c:pt>
                      <c:pt idx="866">
                        <c:v>378.55781340796102</c:v>
                      </c:pt>
                      <c:pt idx="867">
                        <c:v>352.14692615327391</c:v>
                      </c:pt>
                      <c:pt idx="868">
                        <c:v>387.36158511513162</c:v>
                      </c:pt>
                      <c:pt idx="869">
                        <c:v>362.41779228948769</c:v>
                      </c:pt>
                      <c:pt idx="870">
                        <c:v>363.88506803787288</c:v>
                      </c:pt>
                      <c:pt idx="871">
                        <c:v>356.54863081307252</c:v>
                      </c:pt>
                      <c:pt idx="872">
                        <c:v>334.53946249825611</c:v>
                      </c:pt>
                      <c:pt idx="873">
                        <c:v>328.67044213973799</c:v>
                      </c:pt>
                      <c:pt idx="874">
                        <c:v>334.5394555335622</c:v>
                      </c:pt>
                      <c:pt idx="875">
                        <c:v>327.76209898997752</c:v>
                      </c:pt>
                      <c:pt idx="876">
                        <c:v>338.9412910198343</c:v>
                      </c:pt>
                      <c:pt idx="877">
                        <c:v>381.49243114440418</c:v>
                      </c:pt>
                      <c:pt idx="878">
                        <c:v>358.0160104851974</c:v>
                      </c:pt>
                      <c:pt idx="879">
                        <c:v>374.15596849336401</c:v>
                      </c:pt>
                      <c:pt idx="880">
                        <c:v>372.68878447863523</c:v>
                      </c:pt>
                      <c:pt idx="881">
                        <c:v>366.81967807481021</c:v>
                      </c:pt>
                      <c:pt idx="882">
                        <c:v>368.28697455838977</c:v>
                      </c:pt>
                      <c:pt idx="883">
                        <c:v>371.22158231623911</c:v>
                      </c:pt>
                      <c:pt idx="884">
                        <c:v>377.09068695644157</c:v>
                      </c:pt>
                      <c:pt idx="885">
                        <c:v>388.82881620037023</c:v>
                      </c:pt>
                      <c:pt idx="886">
                        <c:v>378.55792236328119</c:v>
                      </c:pt>
                      <c:pt idx="887">
                        <c:v>378.55787447415872</c:v>
                      </c:pt>
                      <c:pt idx="888">
                        <c:v>390.22469636199338</c:v>
                      </c:pt>
                      <c:pt idx="889">
                        <c:v>391.76343544760908</c:v>
                      </c:pt>
                      <c:pt idx="890">
                        <c:v>399.09975660484253</c:v>
                      </c:pt>
                      <c:pt idx="891">
                        <c:v>384.42703743868088</c:v>
                      </c:pt>
                      <c:pt idx="892">
                        <c:v>381.49251764470881</c:v>
                      </c:pt>
                      <c:pt idx="893">
                        <c:v>387.36159909426522</c:v>
                      </c:pt>
                      <c:pt idx="894">
                        <c:v>411.48061223635523</c:v>
                      </c:pt>
                      <c:pt idx="895">
                        <c:v>438.71623745550482</c:v>
                      </c:pt>
                      <c:pt idx="896">
                        <c:v>432.84716796875</c:v>
                      </c:pt>
                      <c:pt idx="897">
                        <c:v>438.71627678809227</c:v>
                      </c:pt>
                      <c:pt idx="898">
                        <c:v>432.84725431614498</c:v>
                      </c:pt>
                      <c:pt idx="899">
                        <c:v>438.71636962890619</c:v>
                      </c:pt>
                      <c:pt idx="900">
                        <c:v>451.92186223447709</c:v>
                      </c:pt>
                      <c:pt idx="901">
                        <c:v>448.98719692887931</c:v>
                      </c:pt>
                      <c:pt idx="902">
                        <c:v>429.91269554086279</c:v>
                      </c:pt>
                      <c:pt idx="903">
                        <c:v>435.78172503972462</c:v>
                      </c:pt>
                      <c:pt idx="904">
                        <c:v>432.84723950352321</c:v>
                      </c:pt>
                      <c:pt idx="905">
                        <c:v>453.38914630164402</c:v>
                      </c:pt>
                      <c:pt idx="906">
                        <c:v>478.3326998623935</c:v>
                      </c:pt>
                      <c:pt idx="907">
                        <c:v>484.20183639758261</c:v>
                      </c:pt>
                      <c:pt idx="908">
                        <c:v>482.73458523220489</c:v>
                      </c:pt>
                      <c:pt idx="909">
                        <c:v>515.01472262387779</c:v>
                      </c:pt>
                      <c:pt idx="910">
                        <c:v>531.15477159288196</c:v>
                      </c:pt>
                      <c:pt idx="911">
                        <c:v>503.2764892578125</c:v>
                      </c:pt>
                      <c:pt idx="912">
                        <c:v>503.27647902491537</c:v>
                      </c:pt>
                      <c:pt idx="913">
                        <c:v>494.47280883789063</c:v>
                      </c:pt>
                      <c:pt idx="914">
                        <c:v>495.94005876705972</c:v>
                      </c:pt>
                      <c:pt idx="915">
                        <c:v>490.07092977495341</c:v>
                      </c:pt>
                      <c:pt idx="916">
                        <c:v>491.53833232206449</c:v>
                      </c:pt>
                      <c:pt idx="917">
                        <c:v>498.87459917210822</c:v>
                      </c:pt>
                      <c:pt idx="918">
                        <c:v>491.53849498335143</c:v>
                      </c:pt>
                      <c:pt idx="919">
                        <c:v>480.82716533766012</c:v>
                      </c:pt>
                      <c:pt idx="920">
                        <c:v>473.93098870301861</c:v>
                      </c:pt>
                      <c:pt idx="921">
                        <c:v>444.58534749348962</c:v>
                      </c:pt>
                      <c:pt idx="922">
                        <c:v>462.19277504469528</c:v>
                      </c:pt>
                      <c:pt idx="923">
                        <c:v>468.06177752531028</c:v>
                      </c:pt>
                      <c:pt idx="924">
                        <c:v>463.66000879873138</c:v>
                      </c:pt>
                      <c:pt idx="925">
                        <c:v>429.37410570634688</c:v>
                      </c:pt>
                      <c:pt idx="926">
                        <c:v>426.9781290330651</c:v>
                      </c:pt>
                      <c:pt idx="927">
                        <c:v>415.2399347777008</c:v>
                      </c:pt>
                      <c:pt idx="928">
                        <c:v>409.37072520012413</c:v>
                      </c:pt>
                      <c:pt idx="929">
                        <c:v>402.0343388227983</c:v>
                      </c:pt>
                      <c:pt idx="930">
                        <c:v>403.50161961146767</c:v>
                      </c:pt>
                      <c:pt idx="931">
                        <c:v>410.8380126953125</c:v>
                      </c:pt>
                      <c:pt idx="932">
                        <c:v>397.6324188575316</c:v>
                      </c:pt>
                      <c:pt idx="933">
                        <c:v>391.76342441724688</c:v>
                      </c:pt>
                      <c:pt idx="934">
                        <c:v>404.96883138020843</c:v>
                      </c:pt>
                      <c:pt idx="935">
                        <c:v>396.16522438742902</c:v>
                      </c:pt>
                      <c:pt idx="936">
                        <c:v>403.501654362333</c:v>
                      </c:pt>
                      <c:pt idx="937">
                        <c:v>394.69794791085383</c:v>
                      </c:pt>
                      <c:pt idx="938">
                        <c:v>390.29614567411119</c:v>
                      </c:pt>
                      <c:pt idx="939">
                        <c:v>404.96886700164902</c:v>
                      </c:pt>
                      <c:pt idx="940">
                        <c:v>424.04346376616382</c:v>
                      </c:pt>
                      <c:pt idx="941">
                        <c:v>426.97817474365229</c:v>
                      </c:pt>
                      <c:pt idx="942">
                        <c:v>448.98728063129829</c:v>
                      </c:pt>
                      <c:pt idx="943">
                        <c:v>457.79097872914991</c:v>
                      </c:pt>
                      <c:pt idx="944">
                        <c:v>456.32372864377862</c:v>
                      </c:pt>
                      <c:pt idx="945">
                        <c:v>443.11824320475262</c:v>
                      </c:pt>
                      <c:pt idx="946">
                        <c:v>421.10906405629157</c:v>
                      </c:pt>
                      <c:pt idx="947">
                        <c:v>426.97818609786361</c:v>
                      </c:pt>
                      <c:pt idx="948">
                        <c:v>428.4453311797987</c:v>
                      </c:pt>
                      <c:pt idx="949">
                        <c:v>412.30533404682961</c:v>
                      </c:pt>
                      <c:pt idx="950">
                        <c:v>378.55782780881788</c:v>
                      </c:pt>
                      <c:pt idx="951">
                        <c:v>358.01591655636622</c:v>
                      </c:pt>
                      <c:pt idx="952">
                        <c:v>355.08148387121781</c:v>
                      </c:pt>
                      <c:pt idx="953">
                        <c:v>380.025146484375</c:v>
                      </c:pt>
                      <c:pt idx="954">
                        <c:v>362.41780541992188</c:v>
                      </c:pt>
                      <c:pt idx="955">
                        <c:v>380.0252011321312</c:v>
                      </c:pt>
                      <c:pt idx="956">
                        <c:v>369.75418754245919</c:v>
                      </c:pt>
                      <c:pt idx="957">
                        <c:v>369.75420249380721</c:v>
                      </c:pt>
                      <c:pt idx="958">
                        <c:v>360.95056794819078</c:v>
                      </c:pt>
                      <c:pt idx="959">
                        <c:v>362.41779228948769</c:v>
                      </c:pt>
                      <c:pt idx="960">
                        <c:v>378.55792236328119</c:v>
                      </c:pt>
                      <c:pt idx="961">
                        <c:v>378.55794561476938</c:v>
                      </c:pt>
                      <c:pt idx="962">
                        <c:v>369.75418484595508</c:v>
                      </c:pt>
                      <c:pt idx="963">
                        <c:v>363.88507080078119</c:v>
                      </c:pt>
                      <c:pt idx="964">
                        <c:v>363.88507207766742</c:v>
                      </c:pt>
                      <c:pt idx="965">
                        <c:v>350.67956153649851</c:v>
                      </c:pt>
                      <c:pt idx="966">
                        <c:v>350.67956153649851</c:v>
                      </c:pt>
                      <c:pt idx="967">
                        <c:v>347.74492005693151</c:v>
                      </c:pt>
                      <c:pt idx="968">
                        <c:v>344.81047274217082</c:v>
                      </c:pt>
                      <c:pt idx="969">
                        <c:v>349.21228303634581</c:v>
                      </c:pt>
                      <c:pt idx="970">
                        <c:v>356.54865531921388</c:v>
                      </c:pt>
                      <c:pt idx="971">
                        <c:v>352.1468547239142</c:v>
                      </c:pt>
                      <c:pt idx="972">
                        <c:v>346.27775795439368</c:v>
                      </c:pt>
                      <c:pt idx="973">
                        <c:v>343.34324687236068</c:v>
                      </c:pt>
                      <c:pt idx="974">
                        <c:v>312.53033447265619</c:v>
                      </c:pt>
                      <c:pt idx="975">
                        <c:v>312.53030316241382</c:v>
                      </c:pt>
                      <c:pt idx="976">
                        <c:v>338.94135817436319</c:v>
                      </c:pt>
                      <c:pt idx="977">
                        <c:v>311.06309266847978</c:v>
                      </c:pt>
                      <c:pt idx="978">
                        <c:v>313.9976172926323</c:v>
                      </c:pt>
                      <c:pt idx="979">
                        <c:v>306.66116757243202</c:v>
                      </c:pt>
                      <c:pt idx="980">
                        <c:v>327.20311040463662</c:v>
                      </c:pt>
                      <c:pt idx="981">
                        <c:v>315.46487426757813</c:v>
                      </c:pt>
                      <c:pt idx="982">
                        <c:v>315.46492888548659</c:v>
                      </c:pt>
                      <c:pt idx="983">
                        <c:v>313.99758494372941</c:v>
                      </c:pt>
                      <c:pt idx="984">
                        <c:v>333.07225023579389</c:v>
                      </c:pt>
                      <c:pt idx="985">
                        <c:v>343.34312596814391</c:v>
                      </c:pt>
                      <c:pt idx="986">
                        <c:v>340.40859311586848</c:v>
                      </c:pt>
                      <c:pt idx="987">
                        <c:v>338.94141037399709</c:v>
                      </c:pt>
                      <c:pt idx="988">
                        <c:v>325.73582366233649</c:v>
                      </c:pt>
                      <c:pt idx="989">
                        <c:v>315.46486390840028</c:v>
                      </c:pt>
                      <c:pt idx="990">
                        <c:v>319.86672474787792</c:v>
                      </c:pt>
                      <c:pt idx="991">
                        <c:v>293.45566802823612</c:v>
                      </c:pt>
                      <c:pt idx="992">
                        <c:v>293.45570016414558</c:v>
                      </c:pt>
                      <c:pt idx="993">
                        <c:v>275.84838232139629</c:v>
                      </c:pt>
                      <c:pt idx="994">
                        <c:v>233.29729802748739</c:v>
                      </c:pt>
                      <c:pt idx="995">
                        <c:v>249.4373255849674</c:v>
                      </c:pt>
                      <c:pt idx="996">
                        <c:v>233.2972465797707</c:v>
                      </c:pt>
                      <c:pt idx="997">
                        <c:v>237.69913383932669</c:v>
                      </c:pt>
                      <c:pt idx="998">
                        <c:v>249.437372188757</c:v>
                      </c:pt>
                      <c:pt idx="999">
                        <c:v>296.39020956716229</c:v>
                      </c:pt>
                      <c:pt idx="1000">
                        <c:v>272.91374900124288</c:v>
                      </c:pt>
                      <c:pt idx="1001">
                        <c:v>242.10100685677881</c:v>
                      </c:pt>
                      <c:pt idx="1002">
                        <c:v>240.63363798165031</c:v>
                      </c:pt>
                      <c:pt idx="1003">
                        <c:v>237.69913795779891</c:v>
                      </c:pt>
                      <c:pt idx="1004">
                        <c:v>253.83923627745429</c:v>
                      </c:pt>
                      <c:pt idx="1005">
                        <c:v>233.29724961292899</c:v>
                      </c:pt>
                      <c:pt idx="1006">
                        <c:v>231.8300629744293</c:v>
                      </c:pt>
                      <c:pt idx="1007">
                        <c:v>206.8862567901611</c:v>
                      </c:pt>
                      <c:pt idx="1008">
                        <c:v>176.07344917629081</c:v>
                      </c:pt>
                      <c:pt idx="1009">
                        <c:v>202.48447418212891</c:v>
                      </c:pt>
                      <c:pt idx="1010">
                        <c:v>246.50279235839841</c:v>
                      </c:pt>
                      <c:pt idx="1011">
                        <c:v>247.97007149832589</c:v>
                      </c:pt>
                      <c:pt idx="1012">
                        <c:v>256.77373764362738</c:v>
                      </c:pt>
                      <c:pt idx="1013">
                        <c:v>275.84831848144529</c:v>
                      </c:pt>
                      <c:pt idx="1014">
                        <c:v>293.45574456292229</c:v>
                      </c:pt>
                      <c:pt idx="1015">
                        <c:v>271.44656372070313</c:v>
                      </c:pt>
                      <c:pt idx="1016">
                        <c:v>271.44652307880989</c:v>
                      </c:pt>
                      <c:pt idx="1017">
                        <c:v>309.59581068450331</c:v>
                      </c:pt>
                      <c:pt idx="1018">
                        <c:v>299.3248146382553</c:v>
                      </c:pt>
                      <c:pt idx="1019">
                        <c:v>309.59576955467759</c:v>
                      </c:pt>
                      <c:pt idx="1020">
                        <c:v>290.52117466690521</c:v>
                      </c:pt>
                      <c:pt idx="1021">
                        <c:v>296.39025493732942</c:v>
                      </c:pt>
                      <c:pt idx="1022">
                        <c:v>302.25937691120191</c:v>
                      </c:pt>
                      <c:pt idx="1023">
                        <c:v>290.52110380284932</c:v>
                      </c:pt>
                      <c:pt idx="1024">
                        <c:v>274.38112545577729</c:v>
                      </c:pt>
                      <c:pt idx="1025">
                        <c:v>247.97009227314931</c:v>
                      </c:pt>
                      <c:pt idx="1026">
                        <c:v>268.51197075121331</c:v>
                      </c:pt>
                      <c:pt idx="1027">
                        <c:v>290.52114316250419</c:v>
                      </c:pt>
                      <c:pt idx="1028">
                        <c:v>275.84834776873367</c:v>
                      </c:pt>
                      <c:pt idx="1029">
                        <c:v>280.25023621203849</c:v>
                      </c:pt>
                      <c:pt idx="1030">
                        <c:v>299.32477111816411</c:v>
                      </c:pt>
                      <c:pt idx="1031">
                        <c:v>293.45573950066142</c:v>
                      </c:pt>
                      <c:pt idx="1032">
                        <c:v>277.31564208984372</c:v>
                      </c:pt>
                      <c:pt idx="1033">
                        <c:v>256.7737845487373</c:v>
                      </c:pt>
                      <c:pt idx="1034">
                        <c:v>252.37200339443709</c:v>
                      </c:pt>
                      <c:pt idx="1035">
                        <c:v>243.56826798722551</c:v>
                      </c:pt>
                      <c:pt idx="1036">
                        <c:v>271.44656372070313</c:v>
                      </c:pt>
                      <c:pt idx="1037">
                        <c:v>271.44651243199849</c:v>
                      </c:pt>
                      <c:pt idx="1038">
                        <c:v>280.25020939753608</c:v>
                      </c:pt>
                      <c:pt idx="1039">
                        <c:v>286.11926818161868</c:v>
                      </c:pt>
                      <c:pt idx="1040">
                        <c:v>271.44648587639949</c:v>
                      </c:pt>
                      <c:pt idx="1041">
                        <c:v>274.38112116633238</c:v>
                      </c:pt>
                      <c:pt idx="1042">
                        <c:v>271.4465507132108</c:v>
                      </c:pt>
                      <c:pt idx="1043">
                        <c:v>268.51199340820313</c:v>
                      </c:pt>
                      <c:pt idx="1044">
                        <c:v>268.51200627507387</c:v>
                      </c:pt>
                      <c:pt idx="1045">
                        <c:v>271.44655725230342</c:v>
                      </c:pt>
                      <c:pt idx="1046">
                        <c:v>269.97921394902232</c:v>
                      </c:pt>
                      <c:pt idx="1047">
                        <c:v>262.64283575405727</c:v>
                      </c:pt>
                      <c:pt idx="1048">
                        <c:v>265.57739928528503</c:v>
                      </c:pt>
                      <c:pt idx="1049">
                        <c:v>264.11011416609108</c:v>
                      </c:pt>
                      <c:pt idx="1050">
                        <c:v>264.11010060230439</c:v>
                      </c:pt>
                      <c:pt idx="1051">
                        <c:v>271.4465226518347</c:v>
                      </c:pt>
                      <c:pt idx="1052">
                        <c:v>297.85755285235678</c:v>
                      </c:pt>
                      <c:pt idx="1053">
                        <c:v>306.66123504638671</c:v>
                      </c:pt>
                      <c:pt idx="1054">
                        <c:v>322.80128185565661</c:v>
                      </c:pt>
                      <c:pt idx="1055">
                        <c:v>305.19393257472831</c:v>
                      </c:pt>
                      <c:pt idx="1056">
                        <c:v>303.72669038318452</c:v>
                      </c:pt>
                      <c:pt idx="1057">
                        <c:v>277.31564989591902</c:v>
                      </c:pt>
                      <c:pt idx="1058">
                        <c:v>278.78294397573001</c:v>
                      </c:pt>
                      <c:pt idx="1059">
                        <c:v>268.51192252866679</c:v>
                      </c:pt>
                      <c:pt idx="1060">
                        <c:v>279.76115306390278</c:v>
                      </c:pt>
                      <c:pt idx="1061">
                        <c:v>275.848399889147</c:v>
                      </c:pt>
                      <c:pt idx="1062">
                        <c:v>271.44652797154009</c:v>
                      </c:pt>
                      <c:pt idx="1063">
                        <c:v>256.77378050674349</c:v>
                      </c:pt>
                      <c:pt idx="1064">
                        <c:v>247.970115614815</c:v>
                      </c:pt>
                      <c:pt idx="1065">
                        <c:v>239.16639232635501</c:v>
                      </c:pt>
                      <c:pt idx="1066">
                        <c:v>253.83918561662941</c:v>
                      </c:pt>
                      <c:pt idx="1067">
                        <c:v>256.77376013959758</c:v>
                      </c:pt>
                      <c:pt idx="1068">
                        <c:v>253.83922701103739</c:v>
                      </c:pt>
                      <c:pt idx="1069">
                        <c:v>252.37200339443709</c:v>
                      </c:pt>
                      <c:pt idx="1070">
                        <c:v>243.56825499322011</c:v>
                      </c:pt>
                      <c:pt idx="1071">
                        <c:v>230.3627751188458</c:v>
                      </c:pt>
                      <c:pt idx="1072">
                        <c:v>233.29729802748739</c:v>
                      </c:pt>
                      <c:pt idx="1073">
                        <c:v>249.437366992752</c:v>
                      </c:pt>
                      <c:pt idx="1074">
                        <c:v>253.83923971241919</c:v>
                      </c:pt>
                      <c:pt idx="1075">
                        <c:v>255.30650176099061</c:v>
                      </c:pt>
                      <c:pt idx="1076">
                        <c:v>255.3065185546875</c:v>
                      </c:pt>
                      <c:pt idx="1077">
                        <c:v>250.90457569469109</c:v>
                      </c:pt>
                      <c:pt idx="1078">
                        <c:v>242.1010004523342</c:v>
                      </c:pt>
                      <c:pt idx="1079">
                        <c:v>239.16634993119669</c:v>
                      </c:pt>
                      <c:pt idx="1080">
                        <c:v>242.10094928741461</c:v>
                      </c:pt>
                      <c:pt idx="1081">
                        <c:v>234.76461270960371</c:v>
                      </c:pt>
                      <c:pt idx="1082">
                        <c:v>240.63369104721971</c:v>
                      </c:pt>
                      <c:pt idx="1083">
                        <c:v>249.43736247527289</c:v>
                      </c:pt>
                      <c:pt idx="1084">
                        <c:v>228.89551635742191</c:v>
                      </c:pt>
                      <c:pt idx="1085">
                        <c:v>220.09175786908889</c:v>
                      </c:pt>
                      <c:pt idx="1086">
                        <c:v>221.55901128595531</c:v>
                      </c:pt>
                      <c:pt idx="1087">
                        <c:v>242.1009930492153</c:v>
                      </c:pt>
                      <c:pt idx="1088">
                        <c:v>247.97016594423889</c:v>
                      </c:pt>
                      <c:pt idx="1089">
                        <c:v>250.90467983338891</c:v>
                      </c:pt>
                      <c:pt idx="1090">
                        <c:v>240.633678254627</c:v>
                      </c:pt>
                      <c:pt idx="1091">
                        <c:v>246.50283316678781</c:v>
                      </c:pt>
                      <c:pt idx="1092">
                        <c:v>252.37189324347531</c:v>
                      </c:pt>
                      <c:pt idx="1093">
                        <c:v>267.04469502766932</c:v>
                      </c:pt>
                      <c:pt idx="1094">
                        <c:v>264.11009370610952</c:v>
                      </c:pt>
                      <c:pt idx="1095">
                        <c:v>261.1755915927348</c:v>
                      </c:pt>
                      <c:pt idx="1096">
                        <c:v>259.70832149318011</c:v>
                      </c:pt>
                      <c:pt idx="1097">
                        <c:v>268.51207318222322</c:v>
                      </c:pt>
                      <c:pt idx="1098">
                        <c:v>250.90462855747771</c:v>
                      </c:pt>
                      <c:pt idx="1099">
                        <c:v>256.77370285605372</c:v>
                      </c:pt>
                      <c:pt idx="1100">
                        <c:v>275.84837132504111</c:v>
                      </c:pt>
                      <c:pt idx="1101">
                        <c:v>278.78294791582329</c:v>
                      </c:pt>
                      <c:pt idx="1102">
                        <c:v>283.18470518050663</c:v>
                      </c:pt>
                      <c:pt idx="1103">
                        <c:v>272.91377126625952</c:v>
                      </c:pt>
                      <c:pt idx="1104">
                        <c:v>289.05389600697129</c:v>
                      </c:pt>
                      <c:pt idx="1105">
                        <c:v>302.2594039463761</c:v>
                      </c:pt>
                      <c:pt idx="1106">
                        <c:v>296.39028810987281</c:v>
                      </c:pt>
                      <c:pt idx="1107">
                        <c:v>309.79486843128109</c:v>
                      </c:pt>
                      <c:pt idx="1108">
                        <c:v>299.36904971137722</c:v>
                      </c:pt>
                      <c:pt idx="1109">
                        <c:v>284.47512630540501</c:v>
                      </c:pt>
                      <c:pt idx="1110">
                        <c:v>291.922119140625</c:v>
                      </c:pt>
                      <c:pt idx="1111">
                        <c:v>291.92207507621953</c:v>
                      </c:pt>
                      <c:pt idx="1112">
                        <c:v>305.32673739930658</c:v>
                      </c:pt>
                      <c:pt idx="1113">
                        <c:v>317.24192715147473</c:v>
                      </c:pt>
                      <c:pt idx="1114">
                        <c:v>311.28423450343422</c:v>
                      </c:pt>
                      <c:pt idx="1115">
                        <c:v>297.879638671875</c:v>
                      </c:pt>
                      <c:pt idx="1116">
                        <c:v>302.34784499615853</c:v>
                      </c:pt>
                      <c:pt idx="1117">
                        <c:v>317.24184030726337</c:v>
                      </c:pt>
                      <c:pt idx="1118">
                        <c:v>320.22066728124082</c:v>
                      </c:pt>
                      <c:pt idx="1119">
                        <c:v>306.81608120900279</c:v>
                      </c:pt>
                      <c:pt idx="1120">
                        <c:v>315.75249236764262</c:v>
                      </c:pt>
                      <c:pt idx="1121">
                        <c:v>306.81606410099909</c:v>
                      </c:pt>
                      <c:pt idx="1122">
                        <c:v>309.79490427927931</c:v>
                      </c:pt>
                      <c:pt idx="1123">
                        <c:v>324.68889006193689</c:v>
                      </c:pt>
                      <c:pt idx="1124">
                        <c:v>313.36169832759037</c:v>
                      </c:pt>
                      <c:pt idx="1125">
                        <c:v>317.64696137503171</c:v>
                      </c:pt>
                      <c:pt idx="1126">
                        <c:v>320.22067260742188</c:v>
                      </c:pt>
                      <c:pt idx="1127">
                        <c:v>332.13575948548208</c:v>
                      </c:pt>
                      <c:pt idx="1128">
                        <c:v>323.19951936240511</c:v>
                      </c:pt>
                      <c:pt idx="1129">
                        <c:v>318.73127305084068</c:v>
                      </c:pt>
                      <c:pt idx="1130">
                        <c:v>293.41141546340208</c:v>
                      </c:pt>
                      <c:pt idx="1131">
                        <c:v>311.28428828996113</c:v>
                      </c:pt>
                      <c:pt idx="1132">
                        <c:v>324.68887329101563</c:v>
                      </c:pt>
                      <c:pt idx="1133">
                        <c:v>324.68888513573768</c:v>
                      </c:pt>
                      <c:pt idx="1134">
                        <c:v>326.17828369140619</c:v>
                      </c:pt>
                      <c:pt idx="1135">
                        <c:v>326.17831677588339</c:v>
                      </c:pt>
                      <c:pt idx="1136">
                        <c:v>318.7313232421875</c:v>
                      </c:pt>
                      <c:pt idx="1137">
                        <c:v>318.73128946545052</c:v>
                      </c:pt>
                      <c:pt idx="1138">
                        <c:v>306.81613611832762</c:v>
                      </c:pt>
                      <c:pt idx="1139">
                        <c:v>311.28424767220372</c:v>
                      </c:pt>
                      <c:pt idx="1140">
                        <c:v>300.8584588829446</c:v>
                      </c:pt>
                      <c:pt idx="1141">
                        <c:v>308.30545043945313</c:v>
                      </c:pt>
                      <c:pt idx="1142">
                        <c:v>308.30545043945313</c:v>
                      </c:pt>
                      <c:pt idx="1143">
                        <c:v>303.83730397641079</c:v>
                      </c:pt>
                      <c:pt idx="1144">
                        <c:v>305.32670252531477</c:v>
                      </c:pt>
                      <c:pt idx="1145">
                        <c:v>306.81605849847563</c:v>
                      </c:pt>
                      <c:pt idx="1146">
                        <c:v>305.32659984770282</c:v>
                      </c:pt>
                      <c:pt idx="1147">
                        <c:v>312.77363275464683</c:v>
                      </c:pt>
                      <c:pt idx="1148">
                        <c:v>314.26308530708991</c:v>
                      </c:pt>
                      <c:pt idx="1149">
                        <c:v>315.75247717569039</c:v>
                      </c:pt>
                      <c:pt idx="1150">
                        <c:v>320.22068282597752</c:v>
                      </c:pt>
                      <c:pt idx="1151">
                        <c:v>326.17827179235047</c:v>
                      </c:pt>
                      <c:pt idx="1152">
                        <c:v>323.19937133789063</c:v>
                      </c:pt>
                      <c:pt idx="1153">
                        <c:v>324.18844434753481</c:v>
                      </c:pt>
                      <c:pt idx="1154">
                        <c:v>326.17827179235047</c:v>
                      </c:pt>
                      <c:pt idx="1155">
                        <c:v>321.7100830078125</c:v>
                      </c:pt>
                      <c:pt idx="1156">
                        <c:v>323.19946093750002</c:v>
                      </c:pt>
                      <c:pt idx="1157">
                        <c:v>403.62694103099682</c:v>
                      </c:pt>
                      <c:pt idx="1158">
                        <c:v>399.15870969393723</c:v>
                      </c:pt>
                      <c:pt idx="1159">
                        <c:v>388.73297119140619</c:v>
                      </c:pt>
                      <c:pt idx="1160">
                        <c:v>378.30712890625</c:v>
                      </c:pt>
                      <c:pt idx="1161">
                        <c:v>399.15878054392431</c:v>
                      </c:pt>
                      <c:pt idx="1162">
                        <c:v>400.64817897878959</c:v>
                      </c:pt>
                      <c:pt idx="1163">
                        <c:v>396.17996136992622</c:v>
                      </c:pt>
                      <c:pt idx="1164">
                        <c:v>406.60582107929542</c:v>
                      </c:pt>
                      <c:pt idx="1165">
                        <c:v>393.20114764730442</c:v>
                      </c:pt>
                      <c:pt idx="1166">
                        <c:v>381.28599759615378</c:v>
                      </c:pt>
                      <c:pt idx="1167">
                        <c:v>384.26478071815461</c:v>
                      </c:pt>
                      <c:pt idx="1168">
                        <c:v>400.64810786443701</c:v>
                      </c:pt>
                      <c:pt idx="1169">
                        <c:v>400.6481580478478</c:v>
                      </c:pt>
                      <c:pt idx="1170">
                        <c:v>396.17996215820313</c:v>
                      </c:pt>
                      <c:pt idx="1171">
                        <c:v>391.71175457989727</c:v>
                      </c:pt>
                      <c:pt idx="1172">
                        <c:v>406.60575634130311</c:v>
                      </c:pt>
                      <c:pt idx="1173">
                        <c:v>387.24365004053652</c:v>
                      </c:pt>
                      <c:pt idx="1174">
                        <c:v>391.71178659292372</c:v>
                      </c:pt>
                      <c:pt idx="1175">
                        <c:v>387.24357453000499</c:v>
                      </c:pt>
                      <c:pt idx="1176">
                        <c:v>358.94504460929329</c:v>
                      </c:pt>
                      <c:pt idx="1177">
                        <c:v>348.51924325638458</c:v>
                      </c:pt>
                      <c:pt idx="1178">
                        <c:v>355.9661933635843</c:v>
                      </c:pt>
                      <c:pt idx="1179">
                        <c:v>335.1145555346792</c:v>
                      </c:pt>
                      <c:pt idx="1180">
                        <c:v>332.13583836410987</c:v>
                      </c:pt>
                      <c:pt idx="1181">
                        <c:v>344.05097007751459</c:v>
                      </c:pt>
                      <c:pt idx="1182">
                        <c:v>344.05103192058709</c:v>
                      </c:pt>
                      <c:pt idx="1183">
                        <c:v>341.07218012200582</c:v>
                      </c:pt>
                      <c:pt idx="1184">
                        <c:v>344.05104021344869</c:v>
                      </c:pt>
                      <c:pt idx="1185">
                        <c:v>357.45562619579079</c:v>
                      </c:pt>
                      <c:pt idx="1186">
                        <c:v>369.37081373565047</c:v>
                      </c:pt>
                      <c:pt idx="1187">
                        <c:v>375.32839414297808</c:v>
                      </c:pt>
                      <c:pt idx="1188">
                        <c:v>375.3283636374552</c:v>
                      </c:pt>
                      <c:pt idx="1189">
                        <c:v>369.37082047325111</c:v>
                      </c:pt>
                      <c:pt idx="1190">
                        <c:v>357.45556035317662</c:v>
                      </c:pt>
                      <c:pt idx="1191">
                        <c:v>366.39203723604209</c:v>
                      </c:pt>
                      <c:pt idx="1192">
                        <c:v>358.94498268502662</c:v>
                      </c:pt>
                      <c:pt idx="1193">
                        <c:v>363.41326423106852</c:v>
                      </c:pt>
                      <c:pt idx="1194">
                        <c:v>363.41315302572963</c:v>
                      </c:pt>
                      <c:pt idx="1195">
                        <c:v>363.41322801093088</c:v>
                      </c:pt>
                      <c:pt idx="1196">
                        <c:v>354.476835776749</c:v>
                      </c:pt>
                      <c:pt idx="1197">
                        <c:v>357.45564608394352</c:v>
                      </c:pt>
                      <c:pt idx="1198">
                        <c:v>360.43446486558372</c:v>
                      </c:pt>
                      <c:pt idx="1199">
                        <c:v>367.88140219569692</c:v>
                      </c:pt>
                      <c:pt idx="1200">
                        <c:v>369.37085655646598</c:v>
                      </c:pt>
                      <c:pt idx="1201">
                        <c:v>378.30720595443199</c:v>
                      </c:pt>
                      <c:pt idx="1202">
                        <c:v>390.22236954846142</c:v>
                      </c:pt>
                      <c:pt idx="1203">
                        <c:v>388.73296624586982</c:v>
                      </c:pt>
                      <c:pt idx="1204">
                        <c:v>369.37074003444877</c:v>
                      </c:pt>
                      <c:pt idx="1205">
                        <c:v>376.81780468749997</c:v>
                      </c:pt>
                      <c:pt idx="1206">
                        <c:v>370.86019253065871</c:v>
                      </c:pt>
                      <c:pt idx="1207">
                        <c:v>370.86025517161301</c:v>
                      </c:pt>
                      <c:pt idx="1208">
                        <c:v>370.86019253065871</c:v>
                      </c:pt>
                      <c:pt idx="1209">
                        <c:v>372.3496331108941</c:v>
                      </c:pt>
                      <c:pt idx="1210">
                        <c:v>376.81777954101563</c:v>
                      </c:pt>
                      <c:pt idx="1211">
                        <c:v>372.34961062061552</c:v>
                      </c:pt>
                      <c:pt idx="1212">
                        <c:v>372.34961062061552</c:v>
                      </c:pt>
                      <c:pt idx="1213">
                        <c:v>366.39201027565161</c:v>
                      </c:pt>
                      <c:pt idx="1214">
                        <c:v>364.90261840820313</c:v>
                      </c:pt>
                      <c:pt idx="1215">
                        <c:v>363.41325225830082</c:v>
                      </c:pt>
                      <c:pt idx="1216">
                        <c:v>355.9661933635843</c:v>
                      </c:pt>
                      <c:pt idx="1217">
                        <c:v>347.02985640649513</c:v>
                      </c:pt>
                      <c:pt idx="1218">
                        <c:v>354.47681310621363</c:v>
                      </c:pt>
                      <c:pt idx="1219">
                        <c:v>348.51922607421881</c:v>
                      </c:pt>
                      <c:pt idx="1220">
                        <c:v>350.00864036779842</c:v>
                      </c:pt>
                      <c:pt idx="1221">
                        <c:v>366.39204940795901</c:v>
                      </c:pt>
                      <c:pt idx="1222">
                        <c:v>355.9661933635843</c:v>
                      </c:pt>
                      <c:pt idx="1223">
                        <c:v>339.58287884256112</c:v>
                      </c:pt>
                      <c:pt idx="1224">
                        <c:v>342.56163351400448</c:v>
                      </c:pt>
                      <c:pt idx="1225">
                        <c:v>342.56163246611243</c:v>
                      </c:pt>
                      <c:pt idx="1226">
                        <c:v>348.51922052556819</c:v>
                      </c:pt>
                      <c:pt idx="1227">
                        <c:v>344.051025390625</c:v>
                      </c:pt>
                      <c:pt idx="1228">
                        <c:v>348.51924325638458</c:v>
                      </c:pt>
                      <c:pt idx="1229">
                        <c:v>350.00861890388262</c:v>
                      </c:pt>
                      <c:pt idx="1230">
                        <c:v>338.09342138117012</c:v>
                      </c:pt>
                      <c:pt idx="1231">
                        <c:v>329.1570672689532</c:v>
                      </c:pt>
                      <c:pt idx="1232">
                        <c:v>333.62520130893643</c:v>
                      </c:pt>
                      <c:pt idx="1233">
                        <c:v>335.11467502541728</c:v>
                      </c:pt>
                      <c:pt idx="1234">
                        <c:v>314.26312712196989</c:v>
                      </c:pt>
                      <c:pt idx="1235">
                        <c:v>326.17827179235047</c:v>
                      </c:pt>
                      <c:pt idx="1236">
                        <c:v>330.646484375</c:v>
                      </c:pt>
                      <c:pt idx="1237">
                        <c:v>330.64640486867808</c:v>
                      </c:pt>
                      <c:pt idx="1238">
                        <c:v>341.07222957104699</c:v>
                      </c:pt>
                      <c:pt idx="1239">
                        <c:v>339.58283025568181</c:v>
                      </c:pt>
                      <c:pt idx="1240">
                        <c:v>344.05101897276518</c:v>
                      </c:pt>
                      <c:pt idx="1241">
                        <c:v>344.05102633585972</c:v>
                      </c:pt>
                      <c:pt idx="1242">
                        <c:v>342.56162795345341</c:v>
                      </c:pt>
                      <c:pt idx="1243">
                        <c:v>338.0934582355311</c:v>
                      </c:pt>
                      <c:pt idx="1244">
                        <c:v>332.13579112317592</c:v>
                      </c:pt>
                      <c:pt idx="1245">
                        <c:v>336.60403442382813</c:v>
                      </c:pt>
                      <c:pt idx="1246">
                        <c:v>333.62526275224218</c:v>
                      </c:pt>
                      <c:pt idx="1247">
                        <c:v>330.64646576338288</c:v>
                      </c:pt>
                      <c:pt idx="1248">
                        <c:v>336.60408165973172</c:v>
                      </c:pt>
                      <c:pt idx="1249">
                        <c:v>364.90265083312988</c:v>
                      </c:pt>
                      <c:pt idx="1250">
                        <c:v>355.96621148060939</c:v>
                      </c:pt>
                      <c:pt idx="1251">
                        <c:v>348.51927039104959</c:v>
                      </c:pt>
                      <c:pt idx="1252">
                        <c:v>335.11464148109133</c:v>
                      </c:pt>
                      <c:pt idx="1253">
                        <c:v>342.56162701231062</c:v>
                      </c:pt>
                      <c:pt idx="1254">
                        <c:v>336.60407868806311</c:v>
                      </c:pt>
                      <c:pt idx="1255">
                        <c:v>330.64646576338288</c:v>
                      </c:pt>
                      <c:pt idx="1256">
                        <c:v>332.13587791408031</c:v>
                      </c:pt>
                      <c:pt idx="1257">
                        <c:v>329.15696343628491</c:v>
                      </c:pt>
                      <c:pt idx="1258">
                        <c:v>326.17828369140619</c:v>
                      </c:pt>
                      <c:pt idx="1259">
                        <c:v>330.64647420247388</c:v>
                      </c:pt>
                      <c:pt idx="1260">
                        <c:v>324.68876936248921</c:v>
                      </c:pt>
                      <c:pt idx="1261">
                        <c:v>323.19951936240511</c:v>
                      </c:pt>
                      <c:pt idx="1262">
                        <c:v>314.26307347135719</c:v>
                      </c:pt>
                      <c:pt idx="1263">
                        <c:v>314.26304368465998</c:v>
                      </c:pt>
                      <c:pt idx="1264">
                        <c:v>309.79487400428923</c:v>
                      </c:pt>
                      <c:pt idx="1265">
                        <c:v>305.32670252531477</c:v>
                      </c:pt>
                      <c:pt idx="1266">
                        <c:v>308.30545104376159</c:v>
                      </c:pt>
                      <c:pt idx="1267">
                        <c:v>296.39026452999298</c:v>
                      </c:pt>
                      <c:pt idx="1268">
                        <c:v>312.77364598642481</c:v>
                      </c:pt>
                      <c:pt idx="1269">
                        <c:v>306.81599789574028</c:v>
                      </c:pt>
                      <c:pt idx="1270">
                        <c:v>306.81603974979629</c:v>
                      </c:pt>
                      <c:pt idx="1271">
                        <c:v>306.81609596290019</c:v>
                      </c:pt>
                      <c:pt idx="1272">
                        <c:v>308.30539594377791</c:v>
                      </c:pt>
                      <c:pt idx="1273">
                        <c:v>312.77358516570058</c:v>
                      </c:pt>
                      <c:pt idx="1274">
                        <c:v>321.7100830078125</c:v>
                      </c:pt>
                      <c:pt idx="1275">
                        <c:v>327.66769205729167</c:v>
                      </c:pt>
                      <c:pt idx="1276">
                        <c:v>336.60398562259093</c:v>
                      </c:pt>
                      <c:pt idx="1277">
                        <c:v>342.56162701231062</c:v>
                      </c:pt>
                      <c:pt idx="1278">
                        <c:v>339.58283025568181</c:v>
                      </c:pt>
                      <c:pt idx="1279">
                        <c:v>338.0934382942566</c:v>
                      </c:pt>
                      <c:pt idx="1280">
                        <c:v>333.6252695489253</c:v>
                      </c:pt>
                      <c:pt idx="1281">
                        <c:v>335.11456428690161</c:v>
                      </c:pt>
                      <c:pt idx="1282">
                        <c:v>351.49801072542249</c:v>
                      </c:pt>
                      <c:pt idx="1283">
                        <c:v>348.5192140243596</c:v>
                      </c:pt>
                      <c:pt idx="1284">
                        <c:v>352.98734104886972</c:v>
                      </c:pt>
                      <c:pt idx="1285">
                        <c:v>348.51920187062228</c:v>
                      </c:pt>
                      <c:pt idx="1286">
                        <c:v>338.09348025114639</c:v>
                      </c:pt>
                      <c:pt idx="1287">
                        <c:v>342.56163351400448</c:v>
                      </c:pt>
                      <c:pt idx="1288">
                        <c:v>341.07223406408588</c:v>
                      </c:pt>
                      <c:pt idx="1289">
                        <c:v>350.008617983026</c:v>
                      </c:pt>
                      <c:pt idx="1290">
                        <c:v>351.49802287827191</c:v>
                      </c:pt>
                      <c:pt idx="1291">
                        <c:v>348.51921960863018</c:v>
                      </c:pt>
                      <c:pt idx="1292">
                        <c:v>351.49801635742188</c:v>
                      </c:pt>
                      <c:pt idx="1293">
                        <c:v>347.02982767219208</c:v>
                      </c:pt>
                      <c:pt idx="1294">
                        <c:v>347.02982767219208</c:v>
                      </c:pt>
                      <c:pt idx="1295">
                        <c:v>352.98745050789421</c:v>
                      </c:pt>
                      <c:pt idx="1296">
                        <c:v>355.96624755859381</c:v>
                      </c:pt>
                      <c:pt idx="1297">
                        <c:v>354.47684903324398</c:v>
                      </c:pt>
                      <c:pt idx="1298">
                        <c:v>361.92381502838748</c:v>
                      </c:pt>
                      <c:pt idx="1299">
                        <c:v>372.3495363250492</c:v>
                      </c:pt>
                      <c:pt idx="1300">
                        <c:v>376.81789431104482</c:v>
                      </c:pt>
                      <c:pt idx="1301">
                        <c:v>382.77539602426378</c:v>
                      </c:pt>
                      <c:pt idx="1302">
                        <c:v>387.24359130859381</c:v>
                      </c:pt>
                      <c:pt idx="1303">
                        <c:v>382.77537858486181</c:v>
                      </c:pt>
                      <c:pt idx="1304">
                        <c:v>381.28598107569718</c:v>
                      </c:pt>
                      <c:pt idx="1305">
                        <c:v>379.79658931134702</c:v>
                      </c:pt>
                      <c:pt idx="1306">
                        <c:v>369.37083604600701</c:v>
                      </c:pt>
                      <c:pt idx="1307">
                        <c:v>369.37078857421881</c:v>
                      </c:pt>
                      <c:pt idx="1308">
                        <c:v>363.41320702732799</c:v>
                      </c:pt>
                      <c:pt idx="1309">
                        <c:v>370.86024513244632</c:v>
                      </c:pt>
                      <c:pt idx="1310">
                        <c:v>358.94493330285911</c:v>
                      </c:pt>
                      <c:pt idx="1311">
                        <c:v>352.98745050789421</c:v>
                      </c:pt>
                      <c:pt idx="1312">
                        <c:v>355.96620577701691</c:v>
                      </c:pt>
                      <c:pt idx="1313">
                        <c:v>342.56167602539063</c:v>
                      </c:pt>
                      <c:pt idx="1314">
                        <c:v>348.5192140243596</c:v>
                      </c:pt>
                      <c:pt idx="1315">
                        <c:v>351.49801635742188</c:v>
                      </c:pt>
                      <c:pt idx="1316">
                        <c:v>355.96623563365779</c:v>
                      </c:pt>
                      <c:pt idx="1317">
                        <c:v>345.5404052734375</c:v>
                      </c:pt>
                      <c:pt idx="1318">
                        <c:v>345.54041732329671</c:v>
                      </c:pt>
                      <c:pt idx="1319">
                        <c:v>344.0510064620006</c:v>
                      </c:pt>
                      <c:pt idx="1320">
                        <c:v>354.47684903324398</c:v>
                      </c:pt>
                      <c:pt idx="1321">
                        <c:v>358.94498942572358</c:v>
                      </c:pt>
                      <c:pt idx="1322">
                        <c:v>348.51922607421881</c:v>
                      </c:pt>
                      <c:pt idx="1323">
                        <c:v>347.02980357202989</c:v>
                      </c:pt>
                      <c:pt idx="1324">
                        <c:v>348.51921960863018</c:v>
                      </c:pt>
                      <c:pt idx="1325">
                        <c:v>354.47673911236711</c:v>
                      </c:pt>
                      <c:pt idx="1326">
                        <c:v>347.02978529009903</c:v>
                      </c:pt>
                      <c:pt idx="1327">
                        <c:v>344.05103086813898</c:v>
                      </c:pt>
                      <c:pt idx="1328">
                        <c:v>345.54042376893938</c:v>
                      </c:pt>
                      <c:pt idx="1329">
                        <c:v>341.0722774339759</c:v>
                      </c:pt>
                      <c:pt idx="1330">
                        <c:v>342.56159062971147</c:v>
                      </c:pt>
                      <c:pt idx="1331">
                        <c:v>338.09348025114639</c:v>
                      </c:pt>
                      <c:pt idx="1332">
                        <c:v>342.56162701231062</c:v>
                      </c:pt>
                      <c:pt idx="1333">
                        <c:v>347.02982767219208</c:v>
                      </c:pt>
                      <c:pt idx="1334">
                        <c:v>348.51922052556819</c:v>
                      </c:pt>
                      <c:pt idx="1335">
                        <c:v>339.58283118864068</c:v>
                      </c:pt>
                      <c:pt idx="1336">
                        <c:v>338.0934382942566</c:v>
                      </c:pt>
                      <c:pt idx="1337">
                        <c:v>347.02984478092998</c:v>
                      </c:pt>
                      <c:pt idx="1338">
                        <c:v>354.47683715820313</c:v>
                      </c:pt>
                      <c:pt idx="1339">
                        <c:v>354.47679453660669</c:v>
                      </c:pt>
                      <c:pt idx="1340">
                        <c:v>355.9661621850384</c:v>
                      </c:pt>
                      <c:pt idx="1341">
                        <c:v>364.902575758637</c:v>
                      </c:pt>
                      <c:pt idx="1342">
                        <c:v>363.41317749023438</c:v>
                      </c:pt>
                      <c:pt idx="1343">
                        <c:v>361.92377922183181</c:v>
                      </c:pt>
                      <c:pt idx="1344">
                        <c:v>364.90266071102491</c:v>
                      </c:pt>
                      <c:pt idx="1345">
                        <c:v>366.39203723604209</c:v>
                      </c:pt>
                      <c:pt idx="1346">
                        <c:v>357.45558441662399</c:v>
                      </c:pt>
                      <c:pt idx="1347">
                        <c:v>366.39205932617188</c:v>
                      </c:pt>
                      <c:pt idx="1348">
                        <c:v>369.37078857421881</c:v>
                      </c:pt>
                      <c:pt idx="1349">
                        <c:v>373.83903164333759</c:v>
                      </c:pt>
                      <c:pt idx="1350">
                        <c:v>379.79666599007538</c:v>
                      </c:pt>
                      <c:pt idx="1351">
                        <c:v>384.2647673264434</c:v>
                      </c:pt>
                      <c:pt idx="1352">
                        <c:v>391.79937744140619</c:v>
                      </c:pt>
                      <c:pt idx="1353">
                        <c:v>393.30634609488561</c:v>
                      </c:pt>
                      <c:pt idx="1354">
                        <c:v>388.78558349609381</c:v>
                      </c:pt>
                      <c:pt idx="1355">
                        <c:v>390.29245675893941</c:v>
                      </c:pt>
                      <c:pt idx="1356">
                        <c:v>394.81322228773593</c:v>
                      </c:pt>
                      <c:pt idx="1357">
                        <c:v>396.3201325759004</c:v>
                      </c:pt>
                      <c:pt idx="1358">
                        <c:v>388.78558349609381</c:v>
                      </c:pt>
                      <c:pt idx="1359">
                        <c:v>384.26480770111078</c:v>
                      </c:pt>
                      <c:pt idx="1360">
                        <c:v>384.26482089730189</c:v>
                      </c:pt>
                      <c:pt idx="1361">
                        <c:v>390.29252844190779</c:v>
                      </c:pt>
                      <c:pt idx="1362">
                        <c:v>387.27873487285541</c:v>
                      </c:pt>
                      <c:pt idx="1363">
                        <c:v>391.7994252286216</c:v>
                      </c:pt>
                      <c:pt idx="1364">
                        <c:v>399.33393728420532</c:v>
                      </c:pt>
                      <c:pt idx="1365">
                        <c:v>400.84085780225888</c:v>
                      </c:pt>
                      <c:pt idx="1366">
                        <c:v>394.81323915198732</c:v>
                      </c:pt>
                      <c:pt idx="1367">
                        <c:v>399.333984375</c:v>
                      </c:pt>
                      <c:pt idx="1368">
                        <c:v>406.86862460049713</c:v>
                      </c:pt>
                      <c:pt idx="1369">
                        <c:v>405.36178829507588</c:v>
                      </c:pt>
                      <c:pt idx="1370">
                        <c:v>430.97933959960938</c:v>
                      </c:pt>
                      <c:pt idx="1371">
                        <c:v>432.48625677700699</c:v>
                      </c:pt>
                      <c:pt idx="1372">
                        <c:v>433.99312102754237</c:v>
                      </c:pt>
                      <c:pt idx="1373">
                        <c:v>432.48630181302451</c:v>
                      </c:pt>
                      <c:pt idx="1374">
                        <c:v>444.54166309253588</c:v>
                      </c:pt>
                      <c:pt idx="1375">
                        <c:v>437.0070226709326</c:v>
                      </c:pt>
                      <c:pt idx="1376">
                        <c:v>418.92401360285999</c:v>
                      </c:pt>
                      <c:pt idx="1377">
                        <c:v>423.44477633958149</c:v>
                      </c:pt>
                      <c:pt idx="1378">
                        <c:v>427.96544312401642</c:v>
                      </c:pt>
                      <c:pt idx="1379">
                        <c:v>421.93783291903412</c:v>
                      </c:pt>
                      <c:pt idx="1380">
                        <c:v>421.93781859485807</c:v>
                      </c:pt>
                      <c:pt idx="1381">
                        <c:v>417.41707042347298</c:v>
                      </c:pt>
                      <c:pt idx="1382">
                        <c:v>411.38929427297501</c:v>
                      </c:pt>
                      <c:pt idx="1383">
                        <c:v>400.8408843761182</c:v>
                      </c:pt>
                      <c:pt idx="1384">
                        <c:v>390.29240738718141</c:v>
                      </c:pt>
                      <c:pt idx="1385">
                        <c:v>397.82718290441181</c:v>
                      </c:pt>
                      <c:pt idx="1386">
                        <c:v>373.71631245368081</c:v>
                      </c:pt>
                      <c:pt idx="1387">
                        <c:v>382.75778198242188</c:v>
                      </c:pt>
                      <c:pt idx="1388">
                        <c:v>379.74408185040511</c:v>
                      </c:pt>
                      <c:pt idx="1389">
                        <c:v>367.68865966796881</c:v>
                      </c:pt>
                      <c:pt idx="1390">
                        <c:v>360.15403637695312</c:v>
                      </c:pt>
                      <c:pt idx="1391">
                        <c:v>388.78551943247561</c:v>
                      </c:pt>
                      <c:pt idx="1392">
                        <c:v>391.79939763174309</c:v>
                      </c:pt>
                      <c:pt idx="1393">
                        <c:v>394.81329131961331</c:v>
                      </c:pt>
                      <c:pt idx="1394">
                        <c:v>381.25086158091631</c:v>
                      </c:pt>
                      <c:pt idx="1395">
                        <c:v>387.27860863880761</c:v>
                      </c:pt>
                      <c:pt idx="1396">
                        <c:v>391.79936066838621</c:v>
                      </c:pt>
                      <c:pt idx="1397">
                        <c:v>381.25094629506589</c:v>
                      </c:pt>
                      <c:pt idx="1398">
                        <c:v>367.68871417261448</c:v>
                      </c:pt>
                      <c:pt idx="1399">
                        <c:v>366.18176665365951</c:v>
                      </c:pt>
                      <c:pt idx="1400">
                        <c:v>360.15401250665838</c:v>
                      </c:pt>
                      <c:pt idx="1401">
                        <c:v>370.70253856425381</c:v>
                      </c:pt>
                      <c:pt idx="1402">
                        <c:v>373.71631245368081</c:v>
                      </c:pt>
                      <c:pt idx="1403">
                        <c:v>379.74400488281248</c:v>
                      </c:pt>
                      <c:pt idx="1404">
                        <c:v>384.26480770111078</c:v>
                      </c:pt>
                      <c:pt idx="1405">
                        <c:v>376.73019472494161</c:v>
                      </c:pt>
                      <c:pt idx="1406">
                        <c:v>363.16792495280629</c:v>
                      </c:pt>
                      <c:pt idx="1407">
                        <c:v>361.66101323341832</c:v>
                      </c:pt>
                      <c:pt idx="1408">
                        <c:v>364.67484580323293</c:v>
                      </c:pt>
                      <c:pt idx="1409">
                        <c:v>357.14020792643231</c:v>
                      </c:pt>
                      <c:pt idx="1410">
                        <c:v>349.60559763110251</c:v>
                      </c:pt>
                      <c:pt idx="1411">
                        <c:v>345.08482515444308</c:v>
                      </c:pt>
                      <c:pt idx="1412">
                        <c:v>342.07106241861982</c:v>
                      </c:pt>
                      <c:pt idx="1413">
                        <c:v>340.5640835999364</c:v>
                      </c:pt>
                      <c:pt idx="1414">
                        <c:v>323.98789858488448</c:v>
                      </c:pt>
                      <c:pt idx="1415">
                        <c:v>323.98806135231092</c:v>
                      </c:pt>
                      <c:pt idx="1416">
                        <c:v>325.49481904341877</c:v>
                      </c:pt>
                      <c:pt idx="1417">
                        <c:v>333.02952127719152</c:v>
                      </c:pt>
                      <c:pt idx="1418">
                        <c:v>323.98800227195699</c:v>
                      </c:pt>
                      <c:pt idx="1419">
                        <c:v>327.00180411898481</c:v>
                      </c:pt>
                      <c:pt idx="1420">
                        <c:v>328.50876509435648</c:v>
                      </c:pt>
                      <c:pt idx="1421">
                        <c:v>330.01567945567842</c:v>
                      </c:pt>
                      <c:pt idx="1422">
                        <c:v>325.49486623364828</c:v>
                      </c:pt>
                      <c:pt idx="1423">
                        <c:v>328.50876509435648</c:v>
                      </c:pt>
                      <c:pt idx="1424">
                        <c:v>337.55029947916671</c:v>
                      </c:pt>
                      <c:pt idx="1425">
                        <c:v>340.5641414388021</c:v>
                      </c:pt>
                      <c:pt idx="1426">
                        <c:v>337.55028400946111</c:v>
                      </c:pt>
                      <c:pt idx="1427">
                        <c:v>331.52250087755618</c:v>
                      </c:pt>
                      <c:pt idx="1428">
                        <c:v>325.49488336267609</c:v>
                      </c:pt>
                      <c:pt idx="1429">
                        <c:v>330.01563179709689</c:v>
                      </c:pt>
                      <c:pt idx="1430">
                        <c:v>336.04332142825581</c:v>
                      </c:pt>
                      <c:pt idx="1431">
                        <c:v>330.01558041902177</c:v>
                      </c:pt>
                      <c:pt idx="1432">
                        <c:v>330.01563853268169</c:v>
                      </c:pt>
                      <c:pt idx="1433">
                        <c:v>330.01568603515619</c:v>
                      </c:pt>
                      <c:pt idx="1434">
                        <c:v>328.50871446397571</c:v>
                      </c:pt>
                      <c:pt idx="1435">
                        <c:v>336.04335088315219</c:v>
                      </c:pt>
                      <c:pt idx="1436">
                        <c:v>351.11249189617251</c:v>
                      </c:pt>
                      <c:pt idx="1437">
                        <c:v>355.63327668842521</c:v>
                      </c:pt>
                      <c:pt idx="1438">
                        <c:v>349.60561460024348</c:v>
                      </c:pt>
                      <c:pt idx="1439">
                        <c:v>346.59175627221367</c:v>
                      </c:pt>
                      <c:pt idx="1440">
                        <c:v>345.08485234248172</c:v>
                      </c:pt>
                      <c:pt idx="1441">
                        <c:v>348.09864947056673</c:v>
                      </c:pt>
                      <c:pt idx="1442">
                        <c:v>339.05716287604292</c:v>
                      </c:pt>
                      <c:pt idx="1443">
                        <c:v>322.48104185005872</c:v>
                      </c:pt>
                      <c:pt idx="1444">
                        <c:v>320.974110921224</c:v>
                      </c:pt>
                      <c:pt idx="1445">
                        <c:v>319.46720033744128</c:v>
                      </c:pt>
                      <c:pt idx="1446">
                        <c:v>316.45345527435018</c:v>
                      </c:pt>
                      <c:pt idx="1447">
                        <c:v>327.00179041082208</c:v>
                      </c:pt>
                      <c:pt idx="1448">
                        <c:v>331.52253944968339</c:v>
                      </c:pt>
                      <c:pt idx="1449">
                        <c:v>336.0433349609375</c:v>
                      </c:pt>
                      <c:pt idx="1450">
                        <c:v>337.55027977195948</c:v>
                      </c:pt>
                      <c:pt idx="1451">
                        <c:v>331.52255249023438</c:v>
                      </c:pt>
                      <c:pt idx="1452">
                        <c:v>325.49491672340878</c:v>
                      </c:pt>
                      <c:pt idx="1453">
                        <c:v>333.02943978990828</c:v>
                      </c:pt>
                      <c:pt idx="1454">
                        <c:v>334.53641352160219</c:v>
                      </c:pt>
                      <c:pt idx="1455">
                        <c:v>352.61944580078119</c:v>
                      </c:pt>
                      <c:pt idx="1456">
                        <c:v>346.59172466823031</c:v>
                      </c:pt>
                      <c:pt idx="1457">
                        <c:v>339.05722694059392</c:v>
                      </c:pt>
                      <c:pt idx="1458">
                        <c:v>346.59183198371818</c:v>
                      </c:pt>
                      <c:pt idx="1459">
                        <c:v>342.07106241861982</c:v>
                      </c:pt>
                      <c:pt idx="1460">
                        <c:v>343.5778689120678</c:v>
                      </c:pt>
                      <c:pt idx="1461">
                        <c:v>354.1263665093316</c:v>
                      </c:pt>
                      <c:pt idx="1462">
                        <c:v>346.59172891008802</c:v>
                      </c:pt>
                      <c:pt idx="1463">
                        <c:v>348.09871773097831</c:v>
                      </c:pt>
                      <c:pt idx="1464">
                        <c:v>348.09863034512142</c:v>
                      </c:pt>
                      <c:pt idx="1465">
                        <c:v>357.14017416048449</c:v>
                      </c:pt>
                      <c:pt idx="1466">
                        <c:v>358.64707368891288</c:v>
                      </c:pt>
                      <c:pt idx="1467">
                        <c:v>372.20945945272638</c:v>
                      </c:pt>
                      <c:pt idx="1468">
                        <c:v>372.20940479805802</c:v>
                      </c:pt>
                      <c:pt idx="1469">
                        <c:v>375.22327394604179</c:v>
                      </c:pt>
                      <c:pt idx="1470">
                        <c:v>361.66093306107962</c:v>
                      </c:pt>
                      <c:pt idx="1471">
                        <c:v>360.15406615704421</c:v>
                      </c:pt>
                      <c:pt idx="1472">
                        <c:v>366.18173893162458</c:v>
                      </c:pt>
                      <c:pt idx="1473">
                        <c:v>366.18177589883612</c:v>
                      </c:pt>
                      <c:pt idx="1474">
                        <c:v>367.68871417261448</c:v>
                      </c:pt>
                      <c:pt idx="1475">
                        <c:v>366.18169045750102</c:v>
                      </c:pt>
                      <c:pt idx="1476">
                        <c:v>360.15399416659739</c:v>
                      </c:pt>
                      <c:pt idx="1477">
                        <c:v>354.12638001522771</c:v>
                      </c:pt>
                      <c:pt idx="1478">
                        <c:v>351.11247130049043</c:v>
                      </c:pt>
                      <c:pt idx="1479">
                        <c:v>355.63335723876952</c:v>
                      </c:pt>
                      <c:pt idx="1480">
                        <c:v>360.15401529264051</c:v>
                      </c:pt>
                      <c:pt idx="1481">
                        <c:v>358.64716240152649</c:v>
                      </c:pt>
                      <c:pt idx="1482">
                        <c:v>360.15406680929249</c:v>
                      </c:pt>
                      <c:pt idx="1483">
                        <c:v>354.12631225585938</c:v>
                      </c:pt>
                      <c:pt idx="1484">
                        <c:v>357.14027824401848</c:v>
                      </c:pt>
                      <c:pt idx="1485">
                        <c:v>357.14022154727218</c:v>
                      </c:pt>
                      <c:pt idx="1486">
                        <c:v>354.12632616260379</c:v>
                      </c:pt>
                      <c:pt idx="1487">
                        <c:v>357.14022154727218</c:v>
                      </c:pt>
                      <c:pt idx="1488">
                        <c:v>348.09871773097831</c:v>
                      </c:pt>
                      <c:pt idx="1489">
                        <c:v>346.59177309506902</c:v>
                      </c:pt>
                      <c:pt idx="1490">
                        <c:v>354.12640115489131</c:v>
                      </c:pt>
                      <c:pt idx="1491">
                        <c:v>349.60567400096789</c:v>
                      </c:pt>
                      <c:pt idx="1492">
                        <c:v>339.0571765300939</c:v>
                      </c:pt>
                      <c:pt idx="1493">
                        <c:v>340.5641414388021</c:v>
                      </c:pt>
                      <c:pt idx="1494">
                        <c:v>337.55020141601563</c:v>
                      </c:pt>
                      <c:pt idx="1495">
                        <c:v>337.55027977195948</c:v>
                      </c:pt>
                      <c:pt idx="1496">
                        <c:v>334.53634179462489</c:v>
                      </c:pt>
                      <c:pt idx="1497">
                        <c:v>325.49486623364828</c:v>
                      </c:pt>
                      <c:pt idx="1498">
                        <c:v>330.0156945800781</c:v>
                      </c:pt>
                      <c:pt idx="1499">
                        <c:v>342.0709484343833</c:v>
                      </c:pt>
                      <c:pt idx="1500">
                        <c:v>357.14024155110002</c:v>
                      </c:pt>
                      <c:pt idx="1501">
                        <c:v>355.63332070067338</c:v>
                      </c:pt>
                      <c:pt idx="1502">
                        <c:v>358.64714231329452</c:v>
                      </c:pt>
                      <c:pt idx="1503">
                        <c:v>360.15401250665838</c:v>
                      </c:pt>
                      <c:pt idx="1504">
                        <c:v>363.16790771484381</c:v>
                      </c:pt>
                      <c:pt idx="1505">
                        <c:v>367.68865966796881</c:v>
                      </c:pt>
                      <c:pt idx="1506">
                        <c:v>370.70250114065698</c:v>
                      </c:pt>
                      <c:pt idx="1507">
                        <c:v>363.16795129344302</c:v>
                      </c:pt>
                      <c:pt idx="1508">
                        <c:v>369.1956032647027</c:v>
                      </c:pt>
                      <c:pt idx="1509">
                        <c:v>385.77181372549018</c:v>
                      </c:pt>
                      <c:pt idx="1510">
                        <c:v>387.27863535137692</c:v>
                      </c:pt>
                      <c:pt idx="1511">
                        <c:v>388.78557014465332</c:v>
                      </c:pt>
                      <c:pt idx="1512">
                        <c:v>388.78560748267267</c:v>
                      </c:pt>
                      <c:pt idx="1513">
                        <c:v>384.26481156122122</c:v>
                      </c:pt>
                      <c:pt idx="1514">
                        <c:v>385.7717417635659</c:v>
                      </c:pt>
                      <c:pt idx="1515">
                        <c:v>397.82705323208262</c:v>
                      </c:pt>
                      <c:pt idx="1516">
                        <c:v>385.771728515625</c:v>
                      </c:pt>
                      <c:pt idx="1517">
                        <c:v>393.30635521628642</c:v>
                      </c:pt>
                      <c:pt idx="1518">
                        <c:v>400.84095559191343</c:v>
                      </c:pt>
                      <c:pt idx="1519">
                        <c:v>403.85469883836612</c:v>
                      </c:pt>
                      <c:pt idx="1520">
                        <c:v>397.8270167661517</c:v>
                      </c:pt>
                      <c:pt idx="1521">
                        <c:v>403.8547127308899</c:v>
                      </c:pt>
                      <c:pt idx="1522">
                        <c:v>406.86862847022019</c:v>
                      </c:pt>
                      <c:pt idx="1523">
                        <c:v>412.89631854786592</c:v>
                      </c:pt>
                      <c:pt idx="1524">
                        <c:v>409.88239906478111</c:v>
                      </c:pt>
                      <c:pt idx="1525">
                        <c:v>411.389319649578</c:v>
                      </c:pt>
                      <c:pt idx="1526">
                        <c:v>412.8962909133856</c:v>
                      </c:pt>
                      <c:pt idx="1527">
                        <c:v>417.41699910335399</c:v>
                      </c:pt>
                      <c:pt idx="1528">
                        <c:v>417.41705322265619</c:v>
                      </c:pt>
                      <c:pt idx="1529">
                        <c:v>417.41707439352223</c:v>
                      </c:pt>
                      <c:pt idx="1530">
                        <c:v>409.88244937387191</c:v>
                      </c:pt>
                      <c:pt idx="1531">
                        <c:v>415.91023631762431</c:v>
                      </c:pt>
                      <c:pt idx="1532">
                        <c:v>421.93783967391312</c:v>
                      </c:pt>
                      <c:pt idx="1533">
                        <c:v>414.40323539402169</c:v>
                      </c:pt>
                      <c:pt idx="1534">
                        <c:v>414.40323539402169</c:v>
                      </c:pt>
                      <c:pt idx="1535">
                        <c:v>414.40315795459338</c:v>
                      </c:pt>
                      <c:pt idx="1536">
                        <c:v>415.91019783439219</c:v>
                      </c:pt>
                      <c:pt idx="1537">
                        <c:v>415.91023631762431</c:v>
                      </c:pt>
                      <c:pt idx="1538">
                        <c:v>421.93785542734099</c:v>
                      </c:pt>
                      <c:pt idx="1539">
                        <c:v>432.48630417717823</c:v>
                      </c:pt>
                      <c:pt idx="1540">
                        <c:v>432.48623332125209</c:v>
                      </c:pt>
                      <c:pt idx="1541">
                        <c:v>433.99315399484527</c:v>
                      </c:pt>
                      <c:pt idx="1542">
                        <c:v>438.51394343876342</c:v>
                      </c:pt>
                      <c:pt idx="1543">
                        <c:v>437.00702946360519</c:v>
                      </c:pt>
                      <c:pt idx="1544">
                        <c:v>430.97936347827579</c:v>
                      </c:pt>
                      <c:pt idx="1545">
                        <c:v>429.47242249833778</c:v>
                      </c:pt>
                      <c:pt idx="1546">
                        <c:v>423.44477633958149</c:v>
                      </c:pt>
                      <c:pt idx="1547">
                        <c:v>430.97943888625048</c:v>
                      </c:pt>
                      <c:pt idx="1548">
                        <c:v>437.00701904296881</c:v>
                      </c:pt>
                      <c:pt idx="1549">
                        <c:v>441.52778874390509</c:v>
                      </c:pt>
                      <c:pt idx="1550">
                        <c:v>427.965539076303</c:v>
                      </c:pt>
                      <c:pt idx="1551">
                        <c:v>430.97934629858992</c:v>
                      </c:pt>
                      <c:pt idx="1552">
                        <c:v>432.48626708984381</c:v>
                      </c:pt>
                      <c:pt idx="1553">
                        <c:v>435.50020223121118</c:v>
                      </c:pt>
                      <c:pt idx="1554">
                        <c:v>441.52777099609381</c:v>
                      </c:pt>
                      <c:pt idx="1555">
                        <c:v>432.48636000123741</c:v>
                      </c:pt>
                      <c:pt idx="1556">
                        <c:v>452.07618937041929</c:v>
                      </c:pt>
                      <c:pt idx="1557">
                        <c:v>470.15921434468652</c:v>
                      </c:pt>
                      <c:pt idx="1558">
                        <c:v>474.6799691115753</c:v>
                      </c:pt>
                      <c:pt idx="1559">
                        <c:v>477.69381438163208</c:v>
                      </c:pt>
                      <c:pt idx="1560">
                        <c:v>486.73538552260982</c:v>
                      </c:pt>
                      <c:pt idx="1561">
                        <c:v>497.28386490433297</c:v>
                      </c:pt>
                      <c:pt idx="1562">
                        <c:v>488.24246844951921</c:v>
                      </c:pt>
                      <c:pt idx="1563">
                        <c:v>485.2284984824098</c:v>
                      </c:pt>
                      <c:pt idx="1564">
                        <c:v>491.25609123527829</c:v>
                      </c:pt>
                      <c:pt idx="1565">
                        <c:v>503.3115266783048</c:v>
                      </c:pt>
                      <c:pt idx="1566">
                        <c:v>509.33926391601563</c:v>
                      </c:pt>
                      <c:pt idx="1567">
                        <c:v>512.35293078066695</c:v>
                      </c:pt>
                      <c:pt idx="1568">
                        <c:v>504.81837596263262</c:v>
                      </c:pt>
                      <c:pt idx="1569">
                        <c:v>500.29768547289302</c:v>
                      </c:pt>
                      <c:pt idx="1570">
                        <c:v>489.74928900739621</c:v>
                      </c:pt>
                      <c:pt idx="1571">
                        <c:v>473.17315922560738</c:v>
                      </c:pt>
                      <c:pt idx="1572">
                        <c:v>474.6800266278135</c:v>
                      </c:pt>
                      <c:pt idx="1573">
                        <c:v>471.66623833635379</c:v>
                      </c:pt>
                      <c:pt idx="1574">
                        <c:v>482.214570668693</c:v>
                      </c:pt>
                      <c:pt idx="1575">
                        <c:v>497.28390082627709</c:v>
                      </c:pt>
                      <c:pt idx="1576">
                        <c:v>495.77698839807812</c:v>
                      </c:pt>
                      <c:pt idx="1577">
                        <c:v>492.76318059648793</c:v>
                      </c:pt>
                      <c:pt idx="1578">
                        <c:v>515.36675500162278</c:v>
                      </c:pt>
                      <c:pt idx="1579">
                        <c:v>510.84599399283661</c:v>
                      </c:pt>
                      <c:pt idx="1580">
                        <c:v>504.81840072139619</c:v>
                      </c:pt>
                      <c:pt idx="1581">
                        <c:v>519.88758713779941</c:v>
                      </c:pt>
                      <c:pt idx="1582">
                        <c:v>519.88775934491844</c:v>
                      </c:pt>
                      <c:pt idx="1583">
                        <c:v>498.790771484375</c:v>
                      </c:pt>
                      <c:pt idx="1584">
                        <c:v>438.51392618815112</c:v>
                      </c:pt>
                      <c:pt idx="1585">
                        <c:v>429.472401936849</c:v>
                      </c:pt>
                      <c:pt idx="1586">
                        <c:v>424.9516492786974</c:v>
                      </c:pt>
                      <c:pt idx="1587">
                        <c:v>437.00705863334042</c:v>
                      </c:pt>
                      <c:pt idx="1588">
                        <c:v>456.59687494074262</c:v>
                      </c:pt>
                      <c:pt idx="1589">
                        <c:v>489.74930464855731</c:v>
                      </c:pt>
                      <c:pt idx="1590">
                        <c:v>492.76308177601197</c:v>
                      </c:pt>
                      <c:pt idx="1591">
                        <c:v>500.29762008623021</c:v>
                      </c:pt>
                      <c:pt idx="1592">
                        <c:v>530.43605880519942</c:v>
                      </c:pt>
                      <c:pt idx="1593">
                        <c:v>522.90145569717106</c:v>
                      </c:pt>
                      <c:pt idx="1594">
                        <c:v>527.40940944627778</c:v>
                      </c:pt>
                      <c:pt idx="1595">
                        <c:v>535.00891344850947</c:v>
                      </c:pt>
                      <c:pt idx="1596">
                        <c:v>560.84727052782409</c:v>
                      </c:pt>
                      <c:pt idx="1597">
                        <c:v>560.84732310662696</c:v>
                      </c:pt>
                      <c:pt idx="1598">
                        <c:v>565.40714295269697</c:v>
                      </c:pt>
                      <c:pt idx="1599">
                        <c:v>553.24762659949511</c:v>
                      </c:pt>
                      <c:pt idx="1600">
                        <c:v>542.60829149405617</c:v>
                      </c:pt>
                      <c:pt idx="1601">
                        <c:v>525.88949760349317</c:v>
                      </c:pt>
                      <c:pt idx="1602">
                        <c:v>524.36947426099448</c:v>
                      </c:pt>
                      <c:pt idx="1603">
                        <c:v>536.52865296279606</c:v>
                      </c:pt>
                      <c:pt idx="1604">
                        <c:v>522.8495907601723</c:v>
                      </c:pt>
                      <c:pt idx="1605">
                        <c:v>515.25011470400057</c:v>
                      </c:pt>
                      <c:pt idx="1606">
                        <c:v>522.84952566964284</c:v>
                      </c:pt>
                      <c:pt idx="1607">
                        <c:v>530.44908272879468</c:v>
                      </c:pt>
                      <c:pt idx="1608">
                        <c:v>531.96914497463183</c:v>
                      </c:pt>
                      <c:pt idx="1609">
                        <c:v>521.32974428923228</c:v>
                      </c:pt>
                      <c:pt idx="1610">
                        <c:v>536.52885531840354</c:v>
                      </c:pt>
                      <c:pt idx="1611">
                        <c:v>544.12841417560469</c:v>
                      </c:pt>
                      <c:pt idx="1612">
                        <c:v>524.36958224274395</c:v>
                      </c:pt>
                      <c:pt idx="1613">
                        <c:v>521.3296602689303</c:v>
                      </c:pt>
                      <c:pt idx="1614">
                        <c:v>510.6901075676306</c:v>
                      </c:pt>
                      <c:pt idx="1615">
                        <c:v>512.21019099308899</c:v>
                      </c:pt>
                      <c:pt idx="1616">
                        <c:v>518.28962803746128</c:v>
                      </c:pt>
                      <c:pt idx="1617">
                        <c:v>518.28972790998239</c:v>
                      </c:pt>
                      <c:pt idx="1618">
                        <c:v>497.01108249076538</c:v>
                      </c:pt>
                      <c:pt idx="1619">
                        <c:v>504.61046006944451</c:v>
                      </c:pt>
                      <c:pt idx="1620">
                        <c:v>497.01115877082549</c:v>
                      </c:pt>
                      <c:pt idx="1621">
                        <c:v>509.17012408873961</c:v>
                      </c:pt>
                      <c:pt idx="1622">
                        <c:v>495.49099392361109</c:v>
                      </c:pt>
                      <c:pt idx="1623">
                        <c:v>493.97119449663762</c:v>
                      </c:pt>
                      <c:pt idx="1624">
                        <c:v>475.73216081276922</c:v>
                      </c:pt>
                      <c:pt idx="1625">
                        <c:v>475.73238089699407</c:v>
                      </c:pt>
                      <c:pt idx="1626">
                        <c:v>483.33182029724122</c:v>
                      </c:pt>
                      <c:pt idx="1627">
                        <c:v>487.89163985525732</c:v>
                      </c:pt>
                      <c:pt idx="1628">
                        <c:v>478.77216114717368</c:v>
                      </c:pt>
                      <c:pt idx="1629">
                        <c:v>440.77436938728249</c:v>
                      </c:pt>
                      <c:pt idx="1630">
                        <c:v>439.25443678635821</c:v>
                      </c:pt>
                      <c:pt idx="1631">
                        <c:v>454.45345469329322</c:v>
                      </c:pt>
                      <c:pt idx="1632">
                        <c:v>449.89374883345778</c:v>
                      </c:pt>
                      <c:pt idx="1633">
                        <c:v>439.25450416460433</c:v>
                      </c:pt>
                      <c:pt idx="1634">
                        <c:v>440.77428923712841</c:v>
                      </c:pt>
                      <c:pt idx="1635">
                        <c:v>434.69472291297518</c:v>
                      </c:pt>
                      <c:pt idx="1636">
                        <c:v>448.37377535586319</c:v>
                      </c:pt>
                      <c:pt idx="1637">
                        <c:v>446.85400617444839</c:v>
                      </c:pt>
                      <c:pt idx="1638">
                        <c:v>448.37380981445313</c:v>
                      </c:pt>
                      <c:pt idx="1639">
                        <c:v>443.81411469558191</c:v>
                      </c:pt>
                      <c:pt idx="1640">
                        <c:v>437.73446928879309</c:v>
                      </c:pt>
                      <c:pt idx="1641">
                        <c:v>440.77436938728249</c:v>
                      </c:pt>
                      <c:pt idx="1642">
                        <c:v>439.25438367090192</c:v>
                      </c:pt>
                      <c:pt idx="1643">
                        <c:v>433.17472438356577</c:v>
                      </c:pt>
                      <c:pt idx="1644">
                        <c:v>437.73444985844952</c:v>
                      </c:pt>
                      <c:pt idx="1645">
                        <c:v>434.6946856582374</c:v>
                      </c:pt>
                      <c:pt idx="1646">
                        <c:v>439.25436114268018</c:v>
                      </c:pt>
                      <c:pt idx="1647">
                        <c:v>433.17477416992188</c:v>
                      </c:pt>
                      <c:pt idx="1648">
                        <c:v>439.25447993733428</c:v>
                      </c:pt>
                      <c:pt idx="1649">
                        <c:v>436.21453857421881</c:v>
                      </c:pt>
                      <c:pt idx="1650">
                        <c:v>442.29427141756628</c:v>
                      </c:pt>
                      <c:pt idx="1651">
                        <c:v>455.97341652684571</c:v>
                      </c:pt>
                      <c:pt idx="1652">
                        <c:v>455.97347071913418</c:v>
                      </c:pt>
                      <c:pt idx="1653">
                        <c:v>465.0928980839717</c:v>
                      </c:pt>
                      <c:pt idx="1654">
                        <c:v>468.13276327164448</c:v>
                      </c:pt>
                      <c:pt idx="1655">
                        <c:v>471.17258873358611</c:v>
                      </c:pt>
                      <c:pt idx="1656">
                        <c:v>475.73218408819258</c:v>
                      </c:pt>
                      <c:pt idx="1657">
                        <c:v>483.33189502106188</c:v>
                      </c:pt>
                      <c:pt idx="1658">
                        <c:v>489.4114990234375</c:v>
                      </c:pt>
                      <c:pt idx="1659">
                        <c:v>493.97108289930549</c:v>
                      </c:pt>
                      <c:pt idx="1660">
                        <c:v>490.93137722015382</c:v>
                      </c:pt>
                      <c:pt idx="1661">
                        <c:v>486.37164306640619</c:v>
                      </c:pt>
                      <c:pt idx="1662">
                        <c:v>484.85173168182382</c:v>
                      </c:pt>
                      <c:pt idx="1663">
                        <c:v>489.41138426964221</c:v>
                      </c:pt>
                      <c:pt idx="1664">
                        <c:v>478.77198292658881</c:v>
                      </c:pt>
                      <c:pt idx="1665">
                        <c:v>468.13276558046618</c:v>
                      </c:pt>
                      <c:pt idx="1666">
                        <c:v>465.09278341440063</c:v>
                      </c:pt>
                      <c:pt idx="1667">
                        <c:v>472.69245524220662</c:v>
                      </c:pt>
                      <c:pt idx="1668">
                        <c:v>466.61281206684731</c:v>
                      </c:pt>
                      <c:pt idx="1669">
                        <c:v>468.13276327164448</c:v>
                      </c:pt>
                      <c:pt idx="1670">
                        <c:v>468.13277978834759</c:v>
                      </c:pt>
                      <c:pt idx="1671">
                        <c:v>468.13276558046618</c:v>
                      </c:pt>
                      <c:pt idx="1672">
                        <c:v>468.13276558046618</c:v>
                      </c:pt>
                      <c:pt idx="1673">
                        <c:v>462.0530620805369</c:v>
                      </c:pt>
                      <c:pt idx="1674">
                        <c:v>454.45341976746818</c:v>
                      </c:pt>
                      <c:pt idx="1675">
                        <c:v>454.45355224609381</c:v>
                      </c:pt>
                      <c:pt idx="1676">
                        <c:v>452.93366233589728</c:v>
                      </c:pt>
                      <c:pt idx="1677">
                        <c:v>437.73456824204942</c:v>
                      </c:pt>
                      <c:pt idx="1678">
                        <c:v>439.25434249619309</c:v>
                      </c:pt>
                      <c:pt idx="1679">
                        <c:v>442.29420057932532</c:v>
                      </c:pt>
                      <c:pt idx="1680">
                        <c:v>428.61504643941089</c:v>
                      </c:pt>
                      <c:pt idx="1681">
                        <c:v>428.6150439718495</c:v>
                      </c:pt>
                      <c:pt idx="1682">
                        <c:v>395.17693001054539</c:v>
                      </c:pt>
                      <c:pt idx="1683">
                        <c:v>395.17704264322919</c:v>
                      </c:pt>
                      <c:pt idx="1684">
                        <c:v>375.41812893712938</c:v>
                      </c:pt>
                      <c:pt idx="1685">
                        <c:v>384.53759765625</c:v>
                      </c:pt>
                      <c:pt idx="1686">
                        <c:v>367.81860122680672</c:v>
                      </c:pt>
                      <c:pt idx="1687">
                        <c:v>364.77877807617188</c:v>
                      </c:pt>
                      <c:pt idx="1688">
                        <c:v>358.69906037429291</c:v>
                      </c:pt>
                      <c:pt idx="1689">
                        <c:v>358.69905238413111</c:v>
                      </c:pt>
                      <c:pt idx="1690">
                        <c:v>360.21897745940652</c:v>
                      </c:pt>
                      <c:pt idx="1691">
                        <c:v>358.69906616210938</c:v>
                      </c:pt>
                      <c:pt idx="1692">
                        <c:v>337.42039176209329</c:v>
                      </c:pt>
                      <c:pt idx="1693">
                        <c:v>331.34070988144992</c:v>
                      </c:pt>
                      <c:pt idx="1694">
                        <c:v>329.82084356290159</c:v>
                      </c:pt>
                      <c:pt idx="1695">
                        <c:v>329.82081028200543</c:v>
                      </c:pt>
                      <c:pt idx="1696">
                        <c:v>328.30087532253441</c:v>
                      </c:pt>
                      <c:pt idx="1697">
                        <c:v>328.30086664447867</c:v>
                      </c:pt>
                      <c:pt idx="1698">
                        <c:v>340.46019097222222</c:v>
                      </c:pt>
                      <c:pt idx="1699">
                        <c:v>348.05966654658403</c:v>
                      </c:pt>
                      <c:pt idx="1700">
                        <c:v>349.57963435410409</c:v>
                      </c:pt>
                      <c:pt idx="1701">
                        <c:v>355.65922695728062</c:v>
                      </c:pt>
                      <c:pt idx="1702">
                        <c:v>351.09955752212392</c:v>
                      </c:pt>
                      <c:pt idx="1703">
                        <c:v>337.42031582919032</c:v>
                      </c:pt>
                      <c:pt idx="1704">
                        <c:v>326.78087713594118</c:v>
                      </c:pt>
                      <c:pt idx="1705">
                        <c:v>325.26106665743657</c:v>
                      </c:pt>
                      <c:pt idx="1706">
                        <c:v>338.94030343669738</c:v>
                      </c:pt>
                      <c:pt idx="1707">
                        <c:v>334.3804324181724</c:v>
                      </c:pt>
                      <c:pt idx="1708">
                        <c:v>302.4623744072606</c:v>
                      </c:pt>
                      <c:pt idx="1709">
                        <c:v>308.54207159246062</c:v>
                      </c:pt>
                      <c:pt idx="1710">
                        <c:v>311.58182601928712</c:v>
                      </c:pt>
                      <c:pt idx="1711">
                        <c:v>310.06194826635982</c:v>
                      </c:pt>
                      <c:pt idx="1712">
                        <c:v>313.10181462653333</c:v>
                      </c:pt>
                      <c:pt idx="1713">
                        <c:v>320.70136505423238</c:v>
                      </c:pt>
                      <c:pt idx="1714">
                        <c:v>313.10176211739508</c:v>
                      </c:pt>
                      <c:pt idx="1715">
                        <c:v>307.02209197998047</c:v>
                      </c:pt>
                      <c:pt idx="1716">
                        <c:v>302.46237552040498</c:v>
                      </c:pt>
                      <c:pt idx="1717">
                        <c:v>296.3827042727126</c:v>
                      </c:pt>
                      <c:pt idx="1718">
                        <c:v>300.9424718740035</c:v>
                      </c:pt>
                      <c:pt idx="1719">
                        <c:v>293.34284413400007</c:v>
                      </c:pt>
                      <c:pt idx="1720">
                        <c:v>307.02209197998047</c:v>
                      </c:pt>
                      <c:pt idx="1721">
                        <c:v>297.90261557667532</c:v>
                      </c:pt>
                      <c:pt idx="1722">
                        <c:v>284.22343313565818</c:v>
                      </c:pt>
                      <c:pt idx="1723">
                        <c:v>284.22343401227681</c:v>
                      </c:pt>
                      <c:pt idx="1724">
                        <c:v>273.58404809302027</c:v>
                      </c:pt>
                      <c:pt idx="1725">
                        <c:v>281.18364293524559</c:v>
                      </c:pt>
                      <c:pt idx="1726">
                        <c:v>293.34291450344779</c:v>
                      </c:pt>
                      <c:pt idx="1727">
                        <c:v>293.34291450344779</c:v>
                      </c:pt>
                      <c:pt idx="1728">
                        <c:v>307.02213228665858</c:v>
                      </c:pt>
                      <c:pt idx="1729">
                        <c:v>311.5818949579035</c:v>
                      </c:pt>
                      <c:pt idx="1730">
                        <c:v>325.26109206508579</c:v>
                      </c:pt>
                      <c:pt idx="1731">
                        <c:v>314.62170629181941</c:v>
                      </c:pt>
                      <c:pt idx="1732">
                        <c:v>322.2212283250762</c:v>
                      </c:pt>
                      <c:pt idx="1733">
                        <c:v>308.54200332641602</c:v>
                      </c:pt>
                      <c:pt idx="1734">
                        <c:v>313.10173736572273</c:v>
                      </c:pt>
                      <c:pt idx="1735">
                        <c:v>308.54205322265619</c:v>
                      </c:pt>
                      <c:pt idx="1736">
                        <c:v>310.06191467285157</c:v>
                      </c:pt>
                      <c:pt idx="1737">
                        <c:v>297.90265139184822</c:v>
                      </c:pt>
                      <c:pt idx="1738">
                        <c:v>300.94246297807842</c:v>
                      </c:pt>
                      <c:pt idx="1739">
                        <c:v>311.58182601928712</c:v>
                      </c:pt>
                      <c:pt idx="1740">
                        <c:v>305.50220232707699</c:v>
                      </c:pt>
                      <c:pt idx="1741">
                        <c:v>308.54205322265619</c:v>
                      </c:pt>
                      <c:pt idx="1742">
                        <c:v>302.46235794067383</c:v>
                      </c:pt>
                      <c:pt idx="1743">
                        <c:v>310.06189836774553</c:v>
                      </c:pt>
                      <c:pt idx="1744">
                        <c:v>320.70136334144911</c:v>
                      </c:pt>
                      <c:pt idx="1745">
                        <c:v>331.34065098916329</c:v>
                      </c:pt>
                      <c:pt idx="1746">
                        <c:v>334.38054011418268</c:v>
                      </c:pt>
                      <c:pt idx="1747">
                        <c:v>323.74105502304872</c:v>
                      </c:pt>
                      <c:pt idx="1748">
                        <c:v>322.2212687747579</c:v>
                      </c:pt>
                      <c:pt idx="1749">
                        <c:v>331.34069569905603</c:v>
                      </c:pt>
                      <c:pt idx="1750">
                        <c:v>325.2610755776459</c:v>
                      </c:pt>
                      <c:pt idx="1751">
                        <c:v>320.70131687071262</c:v>
                      </c:pt>
                      <c:pt idx="1752">
                        <c:v>307.02211378144051</c:v>
                      </c:pt>
                      <c:pt idx="1753">
                        <c:v>303.98230222192137</c:v>
                      </c:pt>
                      <c:pt idx="1754">
                        <c:v>303.98234256027922</c:v>
                      </c:pt>
                      <c:pt idx="1755">
                        <c:v>293.3428955078125</c:v>
                      </c:pt>
                      <c:pt idx="1756">
                        <c:v>290.30307876422842</c:v>
                      </c:pt>
                      <c:pt idx="1757">
                        <c:v>282.70353575010557</c:v>
                      </c:pt>
                      <c:pt idx="1758">
                        <c:v>288.78316138074808</c:v>
                      </c:pt>
                      <c:pt idx="1759">
                        <c:v>296.38278399627222</c:v>
                      </c:pt>
                      <c:pt idx="1760">
                        <c:v>296.3827042727126</c:v>
                      </c:pt>
                      <c:pt idx="1761">
                        <c:v>310.06197561344629</c:v>
                      </c:pt>
                      <c:pt idx="1762">
                        <c:v>323.74119667694953</c:v>
                      </c:pt>
                      <c:pt idx="1763">
                        <c:v>329.8207983682322</c:v>
                      </c:pt>
                      <c:pt idx="1764">
                        <c:v>323.74105502304872</c:v>
                      </c:pt>
                      <c:pt idx="1765">
                        <c:v>320.70132928892627</c:v>
                      </c:pt>
                      <c:pt idx="1766">
                        <c:v>322.2212687747579</c:v>
                      </c:pt>
                      <c:pt idx="1767">
                        <c:v>314.62163216727117</c:v>
                      </c:pt>
                      <c:pt idx="1768">
                        <c:v>326.78102011992547</c:v>
                      </c:pt>
                      <c:pt idx="1769">
                        <c:v>319.18136596679688</c:v>
                      </c:pt>
                      <c:pt idx="1770">
                        <c:v>316.14162789139101</c:v>
                      </c:pt>
                      <c:pt idx="1771">
                        <c:v>305.50225219726559</c:v>
                      </c:pt>
                      <c:pt idx="1772">
                        <c:v>297.90264892578119</c:v>
                      </c:pt>
                      <c:pt idx="1773">
                        <c:v>296.38271551481722</c:v>
                      </c:pt>
                      <c:pt idx="1774">
                        <c:v>293.34288166478728</c:v>
                      </c:pt>
                      <c:pt idx="1775">
                        <c:v>300.9424718740035</c:v>
                      </c:pt>
                      <c:pt idx="1776">
                        <c:v>296.38267040252691</c:v>
                      </c:pt>
                      <c:pt idx="1777">
                        <c:v>299.42252688063792</c:v>
                      </c:pt>
                      <c:pt idx="1778">
                        <c:v>294.86287027994791</c:v>
                      </c:pt>
                      <c:pt idx="1779">
                        <c:v>294.86275927225739</c:v>
                      </c:pt>
                      <c:pt idx="1780">
                        <c:v>290.30302588144929</c:v>
                      </c:pt>
                      <c:pt idx="1781">
                        <c:v>291.82293701171881</c:v>
                      </c:pt>
                      <c:pt idx="1782">
                        <c:v>296.3827374516701</c:v>
                      </c:pt>
                      <c:pt idx="1783">
                        <c:v>297.90269570907361</c:v>
                      </c:pt>
                      <c:pt idx="1784">
                        <c:v>297.90261557667532</c:v>
                      </c:pt>
                      <c:pt idx="1785">
                        <c:v>296.3827042727126</c:v>
                      </c:pt>
                      <c:pt idx="1786">
                        <c:v>294.862825977559</c:v>
                      </c:pt>
                      <c:pt idx="1787">
                        <c:v>297.90261557667532</c:v>
                      </c:pt>
                      <c:pt idx="1788">
                        <c:v>297.90262390136718</c:v>
                      </c:pt>
                      <c:pt idx="1789">
                        <c:v>300.94247919970218</c:v>
                      </c:pt>
                      <c:pt idx="1790">
                        <c:v>307.02213228665858</c:v>
                      </c:pt>
                      <c:pt idx="1791">
                        <c:v>316.14163806950938</c:v>
                      </c:pt>
                      <c:pt idx="1792">
                        <c:v>328.30088685501448</c:v>
                      </c:pt>
                      <c:pt idx="1793">
                        <c:v>334.38052858625139</c:v>
                      </c:pt>
                      <c:pt idx="1794">
                        <c:v>340.46015800168158</c:v>
                      </c:pt>
                      <c:pt idx="1795">
                        <c:v>338.94020720451113</c:v>
                      </c:pt>
                      <c:pt idx="1796">
                        <c:v>332.86061467351141</c:v>
                      </c:pt>
                      <c:pt idx="1797">
                        <c:v>338.94027475210339</c:v>
                      </c:pt>
                      <c:pt idx="1798">
                        <c:v>337.42034912109381</c:v>
                      </c:pt>
                      <c:pt idx="1799">
                        <c:v>331.34069569905603</c:v>
                      </c:pt>
                      <c:pt idx="1800">
                        <c:v>326.78097111838213</c:v>
                      </c:pt>
                      <c:pt idx="1801">
                        <c:v>337.42036320612982</c:v>
                      </c:pt>
                      <c:pt idx="1802">
                        <c:v>337.42036320612982</c:v>
                      </c:pt>
                      <c:pt idx="1803">
                        <c:v>334.38047347530238</c:v>
                      </c:pt>
                      <c:pt idx="1804">
                        <c:v>335.90045166015619</c:v>
                      </c:pt>
                      <c:pt idx="1805">
                        <c:v>334.38056841288528</c:v>
                      </c:pt>
                      <c:pt idx="1806">
                        <c:v>334.38054011418268</c:v>
                      </c:pt>
                      <c:pt idx="1807">
                        <c:v>334.38052116184059</c:v>
                      </c:pt>
                      <c:pt idx="1808">
                        <c:v>331.34069569905603</c:v>
                      </c:pt>
                      <c:pt idx="1809">
                        <c:v>326.78091725995472</c:v>
                      </c:pt>
                      <c:pt idx="1810">
                        <c:v>331.34065098916329</c:v>
                      </c:pt>
                      <c:pt idx="1811">
                        <c:v>331.34066517027458</c:v>
                      </c:pt>
                      <c:pt idx="1812">
                        <c:v>343.49995563523879</c:v>
                      </c:pt>
                      <c:pt idx="1813">
                        <c:v>355.65923782874802</c:v>
                      </c:pt>
                      <c:pt idx="1814">
                        <c:v>364.77875500190549</c:v>
                      </c:pt>
                      <c:pt idx="1815">
                        <c:v>372.3782764781605</c:v>
                      </c:pt>
                      <c:pt idx="1816">
                        <c:v>367.81853708780437</c:v>
                      </c:pt>
                      <c:pt idx="1817">
                        <c:v>376.9380517578125</c:v>
                      </c:pt>
                      <c:pt idx="1818">
                        <c:v>381.49778211438979</c:v>
                      </c:pt>
                      <c:pt idx="1819">
                        <c:v>402.7766032534351</c:v>
                      </c:pt>
                      <c:pt idx="1820">
                        <c:v>386.05752321273559</c:v>
                      </c:pt>
                      <c:pt idx="1821">
                        <c:v>389.09739583333328</c:v>
                      </c:pt>
                      <c:pt idx="1822">
                        <c:v>389.09733866869919</c:v>
                      </c:pt>
                      <c:pt idx="1823">
                        <c:v>378.45797256158318</c:v>
                      </c:pt>
                      <c:pt idx="1824">
                        <c:v>369.33846779977631</c:v>
                      </c:pt>
                      <c:pt idx="1825">
                        <c:v>364.77871135129772</c:v>
                      </c:pt>
                      <c:pt idx="1826">
                        <c:v>349.57959273765829</c:v>
                      </c:pt>
                      <c:pt idx="1827">
                        <c:v>358.69904940990688</c:v>
                      </c:pt>
                      <c:pt idx="1828">
                        <c:v>364.77873362940869</c:v>
                      </c:pt>
                      <c:pt idx="1829">
                        <c:v>370.85834531903771</c:v>
                      </c:pt>
                      <c:pt idx="1830">
                        <c:v>364.77873362940869</c:v>
                      </c:pt>
                      <c:pt idx="1831">
                        <c:v>376.93803276031122</c:v>
                      </c:pt>
                      <c:pt idx="1832">
                        <c:v>379.97787475585938</c:v>
                      </c:pt>
                      <c:pt idx="1833">
                        <c:v>386.05753036617313</c:v>
                      </c:pt>
                      <c:pt idx="1834">
                        <c:v>395.17693001054539</c:v>
                      </c:pt>
                      <c:pt idx="1835">
                        <c:v>395.17698545713682</c:v>
                      </c:pt>
                      <c:pt idx="1836">
                        <c:v>387.5774205626235</c:v>
                      </c:pt>
                      <c:pt idx="1837">
                        <c:v>379.97787475585938</c:v>
                      </c:pt>
                      <c:pt idx="1838">
                        <c:v>383.01774493821591</c:v>
                      </c:pt>
                      <c:pt idx="1839">
                        <c:v>396.69684127981668</c:v>
                      </c:pt>
                      <c:pt idx="1840">
                        <c:v>402.83545950820172</c:v>
                      </c:pt>
                      <c:pt idx="1841">
                        <c:v>404.38480532169342</c:v>
                      </c:pt>
                      <c:pt idx="1842">
                        <c:v>396.63793848814231</c:v>
                      </c:pt>
                      <c:pt idx="1843">
                        <c:v>395.08862268357052</c:v>
                      </c:pt>
                      <c:pt idx="1844">
                        <c:v>388.89115372623309</c:v>
                      </c:pt>
                      <c:pt idx="1845">
                        <c:v>385.79239740015561</c:v>
                      </c:pt>
                      <c:pt idx="1846">
                        <c:v>365.65063527637938</c:v>
                      </c:pt>
                      <c:pt idx="1847">
                        <c:v>368.74928740811248</c:v>
                      </c:pt>
                      <c:pt idx="1848">
                        <c:v>359.45317573051949</c:v>
                      </c:pt>
                      <c:pt idx="1849">
                        <c:v>359.45316533627721</c:v>
                      </c:pt>
                      <c:pt idx="1850">
                        <c:v>348.60761550836691</c:v>
                      </c:pt>
                      <c:pt idx="1851">
                        <c:v>361.00253295898438</c:v>
                      </c:pt>
                      <c:pt idx="1852">
                        <c:v>370.29865416192808</c:v>
                      </c:pt>
                      <c:pt idx="1853">
                        <c:v>362.55190005322891</c:v>
                      </c:pt>
                      <c:pt idx="1854">
                        <c:v>361.0025128747663</c:v>
                      </c:pt>
                      <c:pt idx="1855">
                        <c:v>371.8481143904321</c:v>
                      </c:pt>
                      <c:pt idx="1856">
                        <c:v>373.39752184758419</c:v>
                      </c:pt>
                      <c:pt idx="1857">
                        <c:v>379.59490015439172</c:v>
                      </c:pt>
                      <c:pt idx="1858">
                        <c:v>385.79240859673951</c:v>
                      </c:pt>
                      <c:pt idx="1859">
                        <c:v>376.49618604706558</c:v>
                      </c:pt>
                      <c:pt idx="1860">
                        <c:v>384.2430009726088</c:v>
                      </c:pt>
                      <c:pt idx="1861">
                        <c:v>381.14420094209561</c:v>
                      </c:pt>
                      <c:pt idx="1862">
                        <c:v>367.19994310111048</c:v>
                      </c:pt>
                      <c:pt idx="1863">
                        <c:v>368.74936788807747</c:v>
                      </c:pt>
                      <c:pt idx="1864">
                        <c:v>357.90380859375</c:v>
                      </c:pt>
                      <c:pt idx="1865">
                        <c:v>356.35447184244788</c:v>
                      </c:pt>
                      <c:pt idx="1866">
                        <c:v>342.41012573242188</c:v>
                      </c:pt>
                      <c:pt idx="1867">
                        <c:v>336.21255088191458</c:v>
                      </c:pt>
                      <c:pt idx="1868">
                        <c:v>325.36708615860852</c:v>
                      </c:pt>
                      <c:pt idx="1869">
                        <c:v>328.46585068406102</c:v>
                      </c:pt>
                      <c:pt idx="1870">
                        <c:v>323.81761813050758</c:v>
                      </c:pt>
                      <c:pt idx="1871">
                        <c:v>322.26838180322972</c:v>
                      </c:pt>
                      <c:pt idx="1872">
                        <c:v>322.26834106445313</c:v>
                      </c:pt>
                      <c:pt idx="1873">
                        <c:v>322.26825153658177</c:v>
                      </c:pt>
                      <c:pt idx="1874">
                        <c:v>317.62022787065638</c:v>
                      </c:pt>
                      <c:pt idx="1875">
                        <c:v>309.87339304454292</c:v>
                      </c:pt>
                      <c:pt idx="1876">
                        <c:v>316.0709228515625</c:v>
                      </c:pt>
                      <c:pt idx="1877">
                        <c:v>325.36709504968979</c:v>
                      </c:pt>
                      <c:pt idx="1878">
                        <c:v>314.52148541200512</c:v>
                      </c:pt>
                      <c:pt idx="1879">
                        <c:v>322.2683200280643</c:v>
                      </c:pt>
                      <c:pt idx="1880">
                        <c:v>320.71902465820313</c:v>
                      </c:pt>
                      <c:pt idx="1881">
                        <c:v>319.1695599223292</c:v>
                      </c:pt>
                      <c:pt idx="1882">
                        <c:v>333.11395234468449</c:v>
                      </c:pt>
                      <c:pt idx="1883">
                        <c:v>317.62023999140808</c:v>
                      </c:pt>
                      <c:pt idx="1884">
                        <c:v>316.07086090543368</c:v>
                      </c:pt>
                      <c:pt idx="1885">
                        <c:v>302.12657653179372</c:v>
                      </c:pt>
                      <c:pt idx="1886">
                        <c:v>303.67590454714991</c:v>
                      </c:pt>
                      <c:pt idx="1887">
                        <c:v>311.42279097613158</c:v>
                      </c:pt>
                      <c:pt idx="1888">
                        <c:v>316.07089233398438</c:v>
                      </c:pt>
                      <c:pt idx="1889">
                        <c:v>323.81768695127619</c:v>
                      </c:pt>
                      <c:pt idx="1890">
                        <c:v>328.46576069676598</c:v>
                      </c:pt>
                      <c:pt idx="1891">
                        <c:v>323.81761813050758</c:v>
                      </c:pt>
                      <c:pt idx="1892">
                        <c:v>328.46579938616071</c:v>
                      </c:pt>
                      <c:pt idx="1893">
                        <c:v>320.71901458302187</c:v>
                      </c:pt>
                      <c:pt idx="1894">
                        <c:v>320.71894248404152</c:v>
                      </c:pt>
                      <c:pt idx="1895">
                        <c:v>326.91649373372388</c:v>
                      </c:pt>
                      <c:pt idx="1896">
                        <c:v>330.01518738944583</c:v>
                      </c:pt>
                      <c:pt idx="1897">
                        <c:v>333.11396280924481</c:v>
                      </c:pt>
                      <c:pt idx="1898">
                        <c:v>330.01508450621111</c:v>
                      </c:pt>
                      <c:pt idx="1899">
                        <c:v>322.26825153658177</c:v>
                      </c:pt>
                      <c:pt idx="1900">
                        <c:v>333.11392154333731</c:v>
                      </c:pt>
                      <c:pt idx="1901">
                        <c:v>325.36708615860852</c:v>
                      </c:pt>
                      <c:pt idx="1902">
                        <c:v>328.46580109772862</c:v>
                      </c:pt>
                      <c:pt idx="1903">
                        <c:v>339.31131895566318</c:v>
                      </c:pt>
                      <c:pt idx="1904">
                        <c:v>336.21263602927883</c:v>
                      </c:pt>
                      <c:pt idx="1905">
                        <c:v>340.86073698820888</c:v>
                      </c:pt>
                      <c:pt idx="1906">
                        <c:v>334.66326904296881</c:v>
                      </c:pt>
                      <c:pt idx="1907">
                        <c:v>336.21263602927883</c:v>
                      </c:pt>
                      <c:pt idx="1908">
                        <c:v>337.7620046804617</c:v>
                      </c:pt>
                      <c:pt idx="1909">
                        <c:v>343.9594823663885</c:v>
                      </c:pt>
                      <c:pt idx="1910">
                        <c:v>331.56453079047168</c:v>
                      </c:pt>
                      <c:pt idx="1911">
                        <c:v>322.26836798678949</c:v>
                      </c:pt>
                      <c:pt idx="1912">
                        <c:v>317.62021393672597</c:v>
                      </c:pt>
                      <c:pt idx="1913">
                        <c:v>311.4227719312974</c:v>
                      </c:pt>
                      <c:pt idx="1914">
                        <c:v>300.57722688458779</c:v>
                      </c:pt>
                      <c:pt idx="1915">
                        <c:v>300.57721883783893</c:v>
                      </c:pt>
                      <c:pt idx="1916">
                        <c:v>294.37975040819282</c:v>
                      </c:pt>
                      <c:pt idx="1917">
                        <c:v>295.92911846454331</c:v>
                      </c:pt>
                      <c:pt idx="1918">
                        <c:v>297.47849506578939</c:v>
                      </c:pt>
                      <c:pt idx="1919">
                        <c:v>286.63288304063138</c:v>
                      </c:pt>
                      <c:pt idx="1920">
                        <c:v>280.43545597504811</c:v>
                      </c:pt>
                      <c:pt idx="1921">
                        <c:v>288.18221740722657</c:v>
                      </c:pt>
                      <c:pt idx="1922">
                        <c:v>283.53415015435991</c:v>
                      </c:pt>
                      <c:pt idx="1923">
                        <c:v>300.57715765635169</c:v>
                      </c:pt>
                      <c:pt idx="1924">
                        <c:v>303.67594359093113</c:v>
                      </c:pt>
                      <c:pt idx="1925">
                        <c:v>302.12655512251251</c:v>
                      </c:pt>
                      <c:pt idx="1926">
                        <c:v>288.1822605962339</c:v>
                      </c:pt>
                      <c:pt idx="1927">
                        <c:v>281.9848325931826</c:v>
                      </c:pt>
                      <c:pt idx="1928">
                        <c:v>272.6886809593023</c:v>
                      </c:pt>
                      <c:pt idx="1929">
                        <c:v>272.68863932291657</c:v>
                      </c:pt>
                      <c:pt idx="1930">
                        <c:v>263.39247068433582</c:v>
                      </c:pt>
                      <c:pt idx="1931">
                        <c:v>269.58990478515619</c:v>
                      </c:pt>
                      <c:pt idx="1932">
                        <c:v>272.68854980468751</c:v>
                      </c:pt>
                      <c:pt idx="1933">
                        <c:v>277.33668376957371</c:v>
                      </c:pt>
                      <c:pt idx="1934">
                        <c:v>272.68860246169589</c:v>
                      </c:pt>
                      <c:pt idx="1935">
                        <c:v>271.13919067382813</c:v>
                      </c:pt>
                      <c:pt idx="1936">
                        <c:v>271.13919067382813</c:v>
                      </c:pt>
                      <c:pt idx="1937">
                        <c:v>272.68854980468751</c:v>
                      </c:pt>
                      <c:pt idx="1938">
                        <c:v>283.53415015435991</c:v>
                      </c:pt>
                      <c:pt idx="1939">
                        <c:v>289.73163815060178</c:v>
                      </c:pt>
                      <c:pt idx="1940">
                        <c:v>286.63285455761661</c:v>
                      </c:pt>
                      <c:pt idx="1941">
                        <c:v>283.53415878042989</c:v>
                      </c:pt>
                      <c:pt idx="1942">
                        <c:v>280.43538360595699</c:v>
                      </c:pt>
                      <c:pt idx="1943">
                        <c:v>275.78737386067712</c:v>
                      </c:pt>
                      <c:pt idx="1944">
                        <c:v>275.78729248046881</c:v>
                      </c:pt>
                      <c:pt idx="1945">
                        <c:v>272.68855747767861</c:v>
                      </c:pt>
                      <c:pt idx="1946">
                        <c:v>269.58990478515619</c:v>
                      </c:pt>
                      <c:pt idx="1947">
                        <c:v>268.04056839078493</c:v>
                      </c:pt>
                      <c:pt idx="1948">
                        <c:v>260.29371146696161</c:v>
                      </c:pt>
                      <c:pt idx="1949">
                        <c:v>258.74434413680109</c:v>
                      </c:pt>
                      <c:pt idx="1950">
                        <c:v>257.19497680664063</c:v>
                      </c:pt>
                      <c:pt idx="1951">
                        <c:v>255.64558353064189</c:v>
                      </c:pt>
                      <c:pt idx="1952">
                        <c:v>241.70120857335351</c:v>
                      </c:pt>
                      <c:pt idx="1953">
                        <c:v>254.09622210656809</c:v>
                      </c:pt>
                      <c:pt idx="1954">
                        <c:v>255.64558931453499</c:v>
                      </c:pt>
                      <c:pt idx="1955">
                        <c:v>254.09619627408449</c:v>
                      </c:pt>
                      <c:pt idx="1956">
                        <c:v>250.99745261452409</c:v>
                      </c:pt>
                      <c:pt idx="1957">
                        <c:v>254.0962421463197</c:v>
                      </c:pt>
                      <c:pt idx="1958">
                        <c:v>261.84306844075519</c:v>
                      </c:pt>
                      <c:pt idx="1959">
                        <c:v>269.58994594840112</c:v>
                      </c:pt>
                      <c:pt idx="1960">
                        <c:v>269.58989472822708</c:v>
                      </c:pt>
                      <c:pt idx="1961">
                        <c:v>269.58986313763779</c:v>
                      </c:pt>
                      <c:pt idx="1962">
                        <c:v>260.2936809472078</c:v>
                      </c:pt>
                      <c:pt idx="1963">
                        <c:v>263.39241524419839</c:v>
                      </c:pt>
                      <c:pt idx="1964">
                        <c:v>260.29371146696161</c:v>
                      </c:pt>
                      <c:pt idx="1965">
                        <c:v>250.9974719693202</c:v>
                      </c:pt>
                      <c:pt idx="1966">
                        <c:v>244.7999933242798</c:v>
                      </c:pt>
                      <c:pt idx="1967">
                        <c:v>244.8000025595388</c:v>
                      </c:pt>
                      <c:pt idx="1968">
                        <c:v>238.60253414031001</c:v>
                      </c:pt>
                      <c:pt idx="1969">
                        <c:v>241.70126834992439</c:v>
                      </c:pt>
                      <c:pt idx="1970">
                        <c:v>238.60248409173431</c:v>
                      </c:pt>
                      <c:pt idx="1971">
                        <c:v>244.7999933242798</c:v>
                      </c:pt>
                      <c:pt idx="1972">
                        <c:v>247.89872332317071</c:v>
                      </c:pt>
                      <c:pt idx="1973">
                        <c:v>254.0962267833151</c:v>
                      </c:pt>
                      <c:pt idx="1974">
                        <c:v>240.15190124511719</c:v>
                      </c:pt>
                      <c:pt idx="1975">
                        <c:v>237.05314160631849</c:v>
                      </c:pt>
                      <c:pt idx="1976">
                        <c:v>241.7012888914461</c:v>
                      </c:pt>
                      <c:pt idx="1977">
                        <c:v>243.2506461473381</c:v>
                      </c:pt>
                      <c:pt idx="1978">
                        <c:v>249.44809512272931</c:v>
                      </c:pt>
                      <c:pt idx="1979">
                        <c:v>252.54681960597179</c:v>
                      </c:pt>
                      <c:pt idx="1980">
                        <c:v>258.74437341024708</c:v>
                      </c:pt>
                      <c:pt idx="1981">
                        <c:v>266.49117024739581</c:v>
                      </c:pt>
                      <c:pt idx="1982">
                        <c:v>266.49116030606348</c:v>
                      </c:pt>
                      <c:pt idx="1983">
                        <c:v>278.88609799471772</c:v>
                      </c:pt>
                      <c:pt idx="1984">
                        <c:v>255.64560947648019</c:v>
                      </c:pt>
                      <c:pt idx="1985">
                        <c:v>257.19495652250191</c:v>
                      </c:pt>
                      <c:pt idx="1986">
                        <c:v>258.74429742543981</c:v>
                      </c:pt>
                      <c:pt idx="1987">
                        <c:v>249.4480544667185</c:v>
                      </c:pt>
                      <c:pt idx="1988">
                        <c:v>247.89872332317071</c:v>
                      </c:pt>
                      <c:pt idx="1989">
                        <c:v>252.54682438548019</c:v>
                      </c:pt>
                      <c:pt idx="1990">
                        <c:v>254.09626136467469</c:v>
                      </c:pt>
                      <c:pt idx="1991">
                        <c:v>268.04052768472849</c:v>
                      </c:pt>
                      <c:pt idx="1992">
                        <c:v>274.23800659179688</c:v>
                      </c:pt>
                      <c:pt idx="1993">
                        <c:v>271.13931345385168</c:v>
                      </c:pt>
                      <c:pt idx="1994">
                        <c:v>271.13923089352647</c:v>
                      </c:pt>
                      <c:pt idx="1995">
                        <c:v>264.94183349609381</c:v>
                      </c:pt>
                      <c:pt idx="1996">
                        <c:v>260.29373115405701</c:v>
                      </c:pt>
                      <c:pt idx="1997">
                        <c:v>263.39243570963538</c:v>
                      </c:pt>
                      <c:pt idx="1998">
                        <c:v>260.29371146696161</c:v>
                      </c:pt>
                      <c:pt idx="1999">
                        <c:v>255.64555358886719</c:v>
                      </c:pt>
                      <c:pt idx="2000">
                        <c:v>257.19496663411462</c:v>
                      </c:pt>
                      <c:pt idx="2001">
                        <c:v>274.23792566878069</c:v>
                      </c:pt>
                      <c:pt idx="2002">
                        <c:v>286.63288304063138</c:v>
                      </c:pt>
                      <c:pt idx="2003">
                        <c:v>285.08352576830112</c:v>
                      </c:pt>
                      <c:pt idx="2004">
                        <c:v>280.43541529921242</c:v>
                      </c:pt>
                      <c:pt idx="2005">
                        <c:v>291.28101712740391</c:v>
                      </c:pt>
                      <c:pt idx="2006">
                        <c:v>309.87337073501283</c:v>
                      </c:pt>
                      <c:pt idx="2007">
                        <c:v>302.12654473269799</c:v>
                      </c:pt>
                      <c:pt idx="2008">
                        <c:v>291.28098485803088</c:v>
                      </c:pt>
                      <c:pt idx="2009">
                        <c:v>291.2810264185855</c:v>
                      </c:pt>
                      <c:pt idx="2010">
                        <c:v>299.02781094056769</c:v>
                      </c:pt>
                      <c:pt idx="2011">
                        <c:v>295.92911751560428</c:v>
                      </c:pt>
                      <c:pt idx="2012">
                        <c:v>289.73165893554688</c:v>
                      </c:pt>
                      <c:pt idx="2013">
                        <c:v>289.73165893554688</c:v>
                      </c:pt>
                      <c:pt idx="2014">
                        <c:v>294.37971025237238</c:v>
                      </c:pt>
                      <c:pt idx="2015">
                        <c:v>297.47842407226563</c:v>
                      </c:pt>
                      <c:pt idx="2016">
                        <c:v>300.57719903659319</c:v>
                      </c:pt>
                      <c:pt idx="2017">
                        <c:v>295.9290771484375</c:v>
                      </c:pt>
                      <c:pt idx="2018">
                        <c:v>295.92911891744598</c:v>
                      </c:pt>
                      <c:pt idx="2019">
                        <c:v>311.42277043408689</c:v>
                      </c:pt>
                      <c:pt idx="2020">
                        <c:v>314.52152521470009</c:v>
                      </c:pt>
                      <c:pt idx="2021">
                        <c:v>326.91649373372388</c:v>
                      </c:pt>
                      <c:pt idx="2022">
                        <c:v>323.81761813050758</c:v>
                      </c:pt>
                      <c:pt idx="2023">
                        <c:v>333.11396280924481</c:v>
                      </c:pt>
                      <c:pt idx="2024">
                        <c:v>337.76196147120282</c:v>
                      </c:pt>
                      <c:pt idx="2025">
                        <c:v>336.21255088191458</c:v>
                      </c:pt>
                      <c:pt idx="2026">
                        <c:v>336.21263602927883</c:v>
                      </c:pt>
                      <c:pt idx="2027">
                        <c:v>337.76202447813557</c:v>
                      </c:pt>
                      <c:pt idx="2028">
                        <c:v>350.15691201728691</c:v>
                      </c:pt>
                      <c:pt idx="2029">
                        <c:v>359.453125</c:v>
                      </c:pt>
                      <c:pt idx="2030">
                        <c:v>379.59493916403801</c:v>
                      </c:pt>
                      <c:pt idx="2031">
                        <c:v>376.49627723693851</c:v>
                      </c:pt>
                      <c:pt idx="2032">
                        <c:v>368.74934791499732</c:v>
                      </c:pt>
                      <c:pt idx="2033">
                        <c:v>356.3544326846071</c:v>
                      </c:pt>
                      <c:pt idx="2034">
                        <c:v>379.59495010689938</c:v>
                      </c:pt>
                      <c:pt idx="2035">
                        <c:v>382.69361158638952</c:v>
                      </c:pt>
                      <c:pt idx="2036">
                        <c:v>379.59490015439172</c:v>
                      </c:pt>
                      <c:pt idx="2037">
                        <c:v>384.24311421712241</c:v>
                      </c:pt>
                      <c:pt idx="2038">
                        <c:v>373.39741049522212</c:v>
                      </c:pt>
                      <c:pt idx="2039">
                        <c:v>385.79239104514897</c:v>
                      </c:pt>
                      <c:pt idx="2040">
                        <c:v>401.28609127468542</c:v>
                      </c:pt>
                      <c:pt idx="2041">
                        <c:v>390.4405517578125</c:v>
                      </c:pt>
                      <c:pt idx="2042">
                        <c:v>385.79246008300782</c:v>
                      </c:pt>
                      <c:pt idx="2043">
                        <c:v>385.79244009530032</c:v>
                      </c:pt>
                      <c:pt idx="2044">
                        <c:v>405.93417358398438</c:v>
                      </c:pt>
                      <c:pt idx="2045">
                        <c:v>413.68101948205049</c:v>
                      </c:pt>
                      <c:pt idx="2046">
                        <c:v>402.83544968289573</c:v>
                      </c:pt>
                      <c:pt idx="2047">
                        <c:v>407.48353091153228</c:v>
                      </c:pt>
                      <c:pt idx="2048">
                        <c:v>410.58230720223469</c:v>
                      </c:pt>
                      <c:pt idx="2049">
                        <c:v>435.37216186523438</c:v>
                      </c:pt>
                      <c:pt idx="2050">
                        <c:v>441.5697015192091</c:v>
                      </c:pt>
                      <c:pt idx="2051">
                        <c:v>440.02028372628348</c:v>
                      </c:pt>
                      <c:pt idx="2052">
                        <c:v>453.96461968406089</c:v>
                      </c:pt>
                      <c:pt idx="2053">
                        <c:v>463.26082350011683</c:v>
                      </c:pt>
                      <c:pt idx="2054">
                        <c:v>458.61265075889099</c:v>
                      </c:pt>
                      <c:pt idx="2055">
                        <c:v>469.45813766581898</c:v>
                      </c:pt>
                      <c:pt idx="2056">
                        <c:v>460.16196386211891</c:v>
                      </c:pt>
                      <c:pt idx="2057">
                        <c:v>441.56965114202598</c:v>
                      </c:pt>
                      <c:pt idx="2058">
                        <c:v>430.72404914354757</c:v>
                      </c:pt>
                      <c:pt idx="2059">
                        <c:v>435.37218213762549</c:v>
                      </c:pt>
                      <c:pt idx="2060">
                        <c:v>427.62526521751352</c:v>
                      </c:pt>
                      <c:pt idx="2061">
                        <c:v>440.02026323746111</c:v>
                      </c:pt>
                      <c:pt idx="2062">
                        <c:v>429.17473347981769</c:v>
                      </c:pt>
                      <c:pt idx="2063">
                        <c:v>430.72408076309898</c:v>
                      </c:pt>
                      <c:pt idx="2064">
                        <c:v>455.51401801958468</c:v>
                      </c:pt>
                      <c:pt idx="2065">
                        <c:v>446.21780364046401</c:v>
                      </c:pt>
                      <c:pt idx="2066">
                        <c:v>452.41520154229528</c:v>
                      </c:pt>
                      <c:pt idx="2067">
                        <c:v>455.51383511818062</c:v>
                      </c:pt>
                      <c:pt idx="2068">
                        <c:v>452.41520237278291</c:v>
                      </c:pt>
                      <c:pt idx="2069">
                        <c:v>464.81021180444827</c:v>
                      </c:pt>
                      <c:pt idx="2070">
                        <c:v>458.61256869041313</c:v>
                      </c:pt>
                      <c:pt idx="2071">
                        <c:v>461.71140516126468</c:v>
                      </c:pt>
                      <c:pt idx="2072">
                        <c:v>458.61263814786588</c:v>
                      </c:pt>
                      <c:pt idx="2073">
                        <c:v>447.76717070495192</c:v>
                      </c:pt>
                      <c:pt idx="2074">
                        <c:v>471.007568359375</c:v>
                      </c:pt>
                      <c:pt idx="2075">
                        <c:v>475.65576192152457</c:v>
                      </c:pt>
                      <c:pt idx="2076">
                        <c:v>461.71140516126468</c:v>
                      </c:pt>
                      <c:pt idx="2077">
                        <c:v>460.1619488040343</c:v>
                      </c:pt>
                      <c:pt idx="2078">
                        <c:v>471.00760836904271</c:v>
                      </c:pt>
                      <c:pt idx="2079">
                        <c:v>452.415283203125</c:v>
                      </c:pt>
                      <c:pt idx="2080">
                        <c:v>457.06330417390649</c:v>
                      </c:pt>
                      <c:pt idx="2081">
                        <c:v>472.55702731617271</c:v>
                      </c:pt>
                      <c:pt idx="2082">
                        <c:v>466.35946735582849</c:v>
                      </c:pt>
                      <c:pt idx="2083">
                        <c:v>477.20496818346862</c:v>
                      </c:pt>
                      <c:pt idx="2084">
                        <c:v>480.30370027116197</c:v>
                      </c:pt>
                      <c:pt idx="2085">
                        <c:v>483.4788938610759</c:v>
                      </c:pt>
                      <c:pt idx="2086">
                        <c:v>474.02989031817458</c:v>
                      </c:pt>
                      <c:pt idx="2087">
                        <c:v>467.73038805945441</c:v>
                      </c:pt>
                      <c:pt idx="2088">
                        <c:v>461.43113885176808</c:v>
                      </c:pt>
                      <c:pt idx="2089">
                        <c:v>437.808349609375</c:v>
                      </c:pt>
                      <c:pt idx="2090">
                        <c:v>440.95808490953942</c:v>
                      </c:pt>
                      <c:pt idx="2091">
                        <c:v>445.68263581928449</c:v>
                      </c:pt>
                      <c:pt idx="2092">
                        <c:v>489.77840158995548</c:v>
                      </c:pt>
                      <c:pt idx="2093">
                        <c:v>481.9041796875</c:v>
                      </c:pt>
                      <c:pt idx="2094">
                        <c:v>477.1794892801471</c:v>
                      </c:pt>
                      <c:pt idx="2095">
                        <c:v>499.22738439601272</c:v>
                      </c:pt>
                      <c:pt idx="2096">
                        <c:v>514.97606083384733</c:v>
                      </c:pt>
                      <c:pt idx="2097">
                        <c:v>535.44901650332838</c:v>
                      </c:pt>
                      <c:pt idx="2098">
                        <c:v>521.27516682942701</c:v>
                      </c:pt>
                      <c:pt idx="2099">
                        <c:v>510.25143432617188</c:v>
                      </c:pt>
                      <c:pt idx="2100">
                        <c:v>519.70051779675839</c:v>
                      </c:pt>
                      <c:pt idx="2101">
                        <c:v>525.99985974900267</c:v>
                      </c:pt>
                      <c:pt idx="2102">
                        <c:v>519.7003173828125</c:v>
                      </c:pt>
                      <c:pt idx="2103">
                        <c:v>538.59863725142043</c:v>
                      </c:pt>
                      <c:pt idx="2104">
                        <c:v>511.82628443211678</c:v>
                      </c:pt>
                      <c:pt idx="2105">
                        <c:v>510.25134055397729</c:v>
                      </c:pt>
                      <c:pt idx="2106">
                        <c:v>527.57468853574812</c:v>
                      </c:pt>
                      <c:pt idx="2107">
                        <c:v>527.57470481003395</c:v>
                      </c:pt>
                      <c:pt idx="2108">
                        <c:v>497.65259104082662</c:v>
                      </c:pt>
                      <c:pt idx="2109">
                        <c:v>485.05385629754318</c:v>
                      </c:pt>
                      <c:pt idx="2110">
                        <c:v>478.75441548061048</c:v>
                      </c:pt>
                      <c:pt idx="2111">
                        <c:v>492.92804112588198</c:v>
                      </c:pt>
                      <c:pt idx="2112">
                        <c:v>488.20352930931529</c:v>
                      </c:pt>
                      <c:pt idx="2113">
                        <c:v>496.07770012420349</c:v>
                      </c:pt>
                      <c:pt idx="2114">
                        <c:v>499.22752494101201</c:v>
                      </c:pt>
                      <c:pt idx="2115">
                        <c:v>519.70051779675839</c:v>
                      </c:pt>
                      <c:pt idx="2116">
                        <c:v>532.29911295572913</c:v>
                      </c:pt>
                      <c:pt idx="2117">
                        <c:v>535.44911260190213</c:v>
                      </c:pt>
                      <c:pt idx="2118">
                        <c:v>551.19761324476917</c:v>
                      </c:pt>
                      <c:pt idx="2119">
                        <c:v>552.77236806508654</c:v>
                      </c:pt>
                      <c:pt idx="2120">
                        <c:v>595.29334782696014</c:v>
                      </c:pt>
                      <c:pt idx="2121">
                        <c:v>606.31727795723157</c:v>
                      </c:pt>
                      <c:pt idx="2122">
                        <c:v>620.49088645467953</c:v>
                      </c:pt>
                      <c:pt idx="2123">
                        <c:v>623.6405151367187</c:v>
                      </c:pt>
                      <c:pt idx="2124">
                        <c:v>576.3950215657552</c:v>
                      </c:pt>
                      <c:pt idx="2125">
                        <c:v>543.32336693479306</c:v>
                      </c:pt>
                      <c:pt idx="2126">
                        <c:v>530.72437778049039</c:v>
                      </c:pt>
                      <c:pt idx="2127">
                        <c:v>592.14366664148827</c:v>
                      </c:pt>
                      <c:pt idx="2128">
                        <c:v>565.37111319333235</c:v>
                      </c:pt>
                      <c:pt idx="2129">
                        <c:v>579.54476797546567</c:v>
                      </c:pt>
                      <c:pt idx="2130">
                        <c:v>538.59871660040676</c:v>
                      </c:pt>
                      <c:pt idx="2131">
                        <c:v>524.42504719325473</c:v>
                      </c:pt>
                      <c:pt idx="2132">
                        <c:v>525.99994099320236</c:v>
                      </c:pt>
                      <c:pt idx="2133">
                        <c:v>511.8263268322678</c:v>
                      </c:pt>
                      <c:pt idx="2134">
                        <c:v>496.07775254683071</c:v>
                      </c:pt>
                      <c:pt idx="2135">
                        <c:v>503.95213667168667</c:v>
                      </c:pt>
                      <c:pt idx="2136">
                        <c:v>521.27532417083455</c:v>
                      </c:pt>
                      <c:pt idx="2137">
                        <c:v>492.92798522382333</c:v>
                      </c:pt>
                      <c:pt idx="2138">
                        <c:v>496.07782700482539</c:v>
                      </c:pt>
                      <c:pt idx="2139">
                        <c:v>518.12566727306398</c:v>
                      </c:pt>
                      <c:pt idx="2140">
                        <c:v>505.52689340444721</c:v>
                      </c:pt>
                      <c:pt idx="2141">
                        <c:v>511.82618274039157</c:v>
                      </c:pt>
                      <c:pt idx="2142">
                        <c:v>514.97576904296875</c:v>
                      </c:pt>
                      <c:pt idx="2143">
                        <c:v>514.97599421574523</c:v>
                      </c:pt>
                      <c:pt idx="2144">
                        <c:v>496.0777520695957</c:v>
                      </c:pt>
                      <c:pt idx="2145">
                        <c:v>514.97595087278307</c:v>
                      </c:pt>
                      <c:pt idx="2146">
                        <c:v>488.20350421842983</c:v>
                      </c:pt>
                      <c:pt idx="2147">
                        <c:v>489.77843098958328</c:v>
                      </c:pt>
                      <c:pt idx="2148">
                        <c:v>472.45493743379228</c:v>
                      </c:pt>
                      <c:pt idx="2149">
                        <c:v>477.17955412317491</c:v>
                      </c:pt>
                      <c:pt idx="2150">
                        <c:v>492.92816162109381</c:v>
                      </c:pt>
                      <c:pt idx="2151">
                        <c:v>496.07772973867571</c:v>
                      </c:pt>
                      <c:pt idx="2152">
                        <c:v>500.80230084876149</c:v>
                      </c:pt>
                      <c:pt idx="2153">
                        <c:v>488.2034786163814</c:v>
                      </c:pt>
                      <c:pt idx="2154">
                        <c:v>499.22739183830492</c:v>
                      </c:pt>
                      <c:pt idx="2155">
                        <c:v>532.29929715111143</c:v>
                      </c:pt>
                      <c:pt idx="2156">
                        <c:v>532.299214982845</c:v>
                      </c:pt>
                      <c:pt idx="2157">
                        <c:v>533.87416828212451</c:v>
                      </c:pt>
                      <c:pt idx="2158">
                        <c:v>519.70049721854082</c:v>
                      </c:pt>
                      <c:pt idx="2159">
                        <c:v>530.72458240597746</c:v>
                      </c:pt>
                      <c:pt idx="2160">
                        <c:v>548.04791525135863</c:v>
                      </c:pt>
                      <c:pt idx="2161">
                        <c:v>540.17366625691011</c:v>
                      </c:pt>
                      <c:pt idx="2162">
                        <c:v>548.04768903660852</c:v>
                      </c:pt>
                      <c:pt idx="2163">
                        <c:v>549.62268658806295</c:v>
                      </c:pt>
                      <c:pt idx="2164">
                        <c:v>540.17358595904182</c:v>
                      </c:pt>
                      <c:pt idx="2165">
                        <c:v>532.29927058616136</c:v>
                      </c:pt>
                      <c:pt idx="2166">
                        <c:v>543.32337995256694</c:v>
                      </c:pt>
                      <c:pt idx="2167">
                        <c:v>552.77232087416451</c:v>
                      </c:pt>
                      <c:pt idx="2168">
                        <c:v>537.02364106915081</c:v>
                      </c:pt>
                      <c:pt idx="2169">
                        <c:v>535.44901833605411</c:v>
                      </c:pt>
                      <c:pt idx="2170">
                        <c:v>524.42507045871605</c:v>
                      </c:pt>
                      <c:pt idx="2171">
                        <c:v>568.52079343662956</c:v>
                      </c:pt>
                      <c:pt idx="2172">
                        <c:v>571.6705277965915</c:v>
                      </c:pt>
                      <c:pt idx="2173">
                        <c:v>587.41920784505203</c:v>
                      </c:pt>
                      <c:pt idx="2174">
                        <c:v>581.11976189864311</c:v>
                      </c:pt>
                      <c:pt idx="2175">
                        <c:v>592.14373505524406</c:v>
                      </c:pt>
                      <c:pt idx="2176">
                        <c:v>582.6944593382791</c:v>
                      </c:pt>
                      <c:pt idx="2177">
                        <c:v>571.6705760423032</c:v>
                      </c:pt>
                      <c:pt idx="2178">
                        <c:v>570.09556054149448</c:v>
                      </c:pt>
                      <c:pt idx="2179">
                        <c:v>562.22137451171875</c:v>
                      </c:pt>
                      <c:pt idx="2180">
                        <c:v>574.82038110415976</c:v>
                      </c:pt>
                      <c:pt idx="2181">
                        <c:v>601.59273338818491</c:v>
                      </c:pt>
                      <c:pt idx="2182">
                        <c:v>590.56889020086294</c:v>
                      </c:pt>
                      <c:pt idx="2183">
                        <c:v>576.39503910230553</c:v>
                      </c:pt>
                      <c:pt idx="2184">
                        <c:v>588.99385492852389</c:v>
                      </c:pt>
                      <c:pt idx="2185">
                        <c:v>585.84416186050032</c:v>
                      </c:pt>
                      <c:pt idx="2186">
                        <c:v>571.67037004249289</c:v>
                      </c:pt>
                      <c:pt idx="2187">
                        <c:v>549.62253871774817</c:v>
                      </c:pt>
                      <c:pt idx="2188">
                        <c:v>565.37117205609331</c:v>
                      </c:pt>
                      <c:pt idx="2189">
                        <c:v>573.24536268070472</c:v>
                      </c:pt>
                      <c:pt idx="2190">
                        <c:v>557.49684571684077</c:v>
                      </c:pt>
                      <c:pt idx="2191">
                        <c:v>548.04776971592946</c:v>
                      </c:pt>
                      <c:pt idx="2192">
                        <c:v>549.62253871774817</c:v>
                      </c:pt>
                      <c:pt idx="2193">
                        <c:v>549.62278712073032</c:v>
                      </c:pt>
                      <c:pt idx="2194">
                        <c:v>544.89808902577454</c:v>
                      </c:pt>
                      <c:pt idx="2195">
                        <c:v>563.79626065703769</c:v>
                      </c:pt>
                      <c:pt idx="2196">
                        <c:v>568.52086857976133</c:v>
                      </c:pt>
                      <c:pt idx="2197">
                        <c:v>581.11965148089678</c:v>
                      </c:pt>
                      <c:pt idx="2198">
                        <c:v>576.39506247565362</c:v>
                      </c:pt>
                      <c:pt idx="2199">
                        <c:v>582.69443843675697</c:v>
                      </c:pt>
                      <c:pt idx="2200">
                        <c:v>582.69463290010719</c:v>
                      </c:pt>
                      <c:pt idx="2201">
                        <c:v>598.44295162180958</c:v>
                      </c:pt>
                      <c:pt idx="2202">
                        <c:v>601.59289233715504</c:v>
                      </c:pt>
                      <c:pt idx="2203">
                        <c:v>598.44319133015426</c:v>
                      </c:pt>
                      <c:pt idx="2204">
                        <c:v>609.46687862416002</c:v>
                      </c:pt>
                      <c:pt idx="2205">
                        <c:v>645.6884795840424</c:v>
                      </c:pt>
                      <c:pt idx="2206">
                        <c:v>636.23941997010036</c:v>
                      </c:pt>
                      <c:pt idx="2207">
                        <c:v>639.38912006896226</c:v>
                      </c:pt>
                      <c:pt idx="2208">
                        <c:v>637.81424271432968</c:v>
                      </c:pt>
                      <c:pt idx="2209">
                        <c:v>651.98803978244757</c:v>
                      </c:pt>
                      <c:pt idx="2210">
                        <c:v>647.26343297405197</c:v>
                      </c:pt>
                      <c:pt idx="2211">
                        <c:v>675.61065673828125</c:v>
                      </c:pt>
                      <c:pt idx="2212">
                        <c:v>666.16163990693929</c:v>
                      </c:pt>
                      <c:pt idx="2213">
                        <c:v>664.58675610645707</c:v>
                      </c:pt>
                      <c:pt idx="2214">
                        <c:v>655.13768095128671</c:v>
                      </c:pt>
                      <c:pt idx="2215">
                        <c:v>636.23946628522515</c:v>
                      </c:pt>
                      <c:pt idx="2216">
                        <c:v>622.0657958984375</c:v>
                      </c:pt>
                      <c:pt idx="2217">
                        <c:v>622.06579997790811</c:v>
                      </c:pt>
                      <c:pt idx="2218">
                        <c:v>606.31727430555554</c:v>
                      </c:pt>
                      <c:pt idx="2219">
                        <c:v>618.91611028250043</c:v>
                      </c:pt>
                      <c:pt idx="2220">
                        <c:v>636.23946628522515</c:v>
                      </c:pt>
                      <c:pt idx="2221">
                        <c:v>639.38913723084988</c:v>
                      </c:pt>
                      <c:pt idx="2222">
                        <c:v>653.56272330650916</c:v>
                      </c:pt>
                      <c:pt idx="2223">
                        <c:v>651.98783444895332</c:v>
                      </c:pt>
                      <c:pt idx="2224">
                        <c:v>656.7124217176779</c:v>
                      </c:pt>
                      <c:pt idx="2225">
                        <c:v>656.71240103585376</c:v>
                      </c:pt>
                      <c:pt idx="2226">
                        <c:v>661.43695068359375</c:v>
                      </c:pt>
                      <c:pt idx="2227">
                        <c:v>661.43697151420793</c:v>
                      </c:pt>
                      <c:pt idx="2228">
                        <c:v>661.43705584054965</c:v>
                      </c:pt>
                      <c:pt idx="2229">
                        <c:v>651.98781061398472</c:v>
                      </c:pt>
                      <c:pt idx="2230">
                        <c:v>667.73644089757374</c:v>
                      </c:pt>
                      <c:pt idx="2231">
                        <c:v>647.26340464396651</c:v>
                      </c:pt>
                      <c:pt idx="2232">
                        <c:v>653.56275787743766</c:v>
                      </c:pt>
                      <c:pt idx="2233">
                        <c:v>631.51483621402656</c:v>
                      </c:pt>
                      <c:pt idx="2234">
                        <c:v>614.19145034869928</c:v>
                      </c:pt>
                      <c:pt idx="2235">
                        <c:v>603.16766614412006</c:v>
                      </c:pt>
                      <c:pt idx="2236">
                        <c:v>603.16755727002078</c:v>
                      </c:pt>
                      <c:pt idx="2237">
                        <c:v>615.76641415228471</c:v>
                      </c:pt>
                      <c:pt idx="2238">
                        <c:v>628.36521764455108</c:v>
                      </c:pt>
                      <c:pt idx="2239">
                        <c:v>611.04184909222363</c:v>
                      </c:pt>
                      <c:pt idx="2240">
                        <c:v>623.64066497264639</c:v>
                      </c:pt>
                      <c:pt idx="2241">
                        <c:v>622.06576952522187</c:v>
                      </c:pt>
                      <c:pt idx="2242">
                        <c:v>636.23950438844292</c:v>
                      </c:pt>
                      <c:pt idx="2243">
                        <c:v>634.66452993260759</c:v>
                      </c:pt>
                      <c:pt idx="2244">
                        <c:v>642.53873539896847</c:v>
                      </c:pt>
                      <c:pt idx="2245">
                        <c:v>651.98803978244757</c:v>
                      </c:pt>
                      <c:pt idx="2246">
                        <c:v>642.53875467051625</c:v>
                      </c:pt>
                      <c:pt idx="2247">
                        <c:v>651.98785400390625</c:v>
                      </c:pt>
                      <c:pt idx="2248">
                        <c:v>653.56276331473885</c:v>
                      </c:pt>
                      <c:pt idx="2249">
                        <c:v>659.86216344307365</c:v>
                      </c:pt>
                      <c:pt idx="2250">
                        <c:v>659.86220160912444</c:v>
                      </c:pt>
                      <c:pt idx="2251">
                        <c:v>659.86212158203125</c:v>
                      </c:pt>
                      <c:pt idx="2252">
                        <c:v>658.28727164985457</c:v>
                      </c:pt>
                      <c:pt idx="2253">
                        <c:v>669.31115823899404</c:v>
                      </c:pt>
                      <c:pt idx="2254">
                        <c:v>659.86210080101375</c:v>
                      </c:pt>
                      <c:pt idx="2255">
                        <c:v>663.01185829986423</c:v>
                      </c:pt>
                      <c:pt idx="2256">
                        <c:v>675.61065673828125</c:v>
                      </c:pt>
                      <c:pt idx="2257">
                        <c:v>666.16150033133363</c:v>
                      </c:pt>
                      <c:pt idx="2258">
                        <c:v>658.28723381560985</c:v>
                      </c:pt>
                      <c:pt idx="2259">
                        <c:v>648.838134765625</c:v>
                      </c:pt>
                      <c:pt idx="2260">
                        <c:v>661.4370892693014</c:v>
                      </c:pt>
                      <c:pt idx="2261">
                        <c:v>669.31115823899404</c:v>
                      </c:pt>
                      <c:pt idx="2262">
                        <c:v>664.58669240851145</c:v>
                      </c:pt>
                      <c:pt idx="2263">
                        <c:v>658.28725091843376</c:v>
                      </c:pt>
                      <c:pt idx="2264">
                        <c:v>663.01180056617375</c:v>
                      </c:pt>
                      <c:pt idx="2265">
                        <c:v>659.86218842297069</c:v>
                      </c:pt>
                      <c:pt idx="2266">
                        <c:v>648.83819258840458</c:v>
                      </c:pt>
                      <c:pt idx="2267">
                        <c:v>653.56280111643594</c:v>
                      </c:pt>
                      <c:pt idx="2268">
                        <c:v>669.31130031369776</c:v>
                      </c:pt>
                      <c:pt idx="2269">
                        <c:v>667.7364501953125</c:v>
                      </c:pt>
                      <c:pt idx="2270">
                        <c:v>666.16160210181306</c:v>
                      </c:pt>
                      <c:pt idx="2271">
                        <c:v>663.01179926446139</c:v>
                      </c:pt>
                      <c:pt idx="2272">
                        <c:v>664.5867645828813</c:v>
                      </c:pt>
                      <c:pt idx="2273">
                        <c:v>683.48494335489534</c:v>
                      </c:pt>
                      <c:pt idx="2274">
                        <c:v>691.35915009721339</c:v>
                      </c:pt>
                      <c:pt idx="2275">
                        <c:v>694.50889405416785</c:v>
                      </c:pt>
                      <c:pt idx="2276">
                        <c:v>688.20955012394825</c:v>
                      </c:pt>
                      <c:pt idx="2277">
                        <c:v>705.5328845895923</c:v>
                      </c:pt>
                      <c:pt idx="2278">
                        <c:v>729.15562071562329</c:v>
                      </c:pt>
                      <c:pt idx="2279">
                        <c:v>726.00589358578816</c:v>
                      </c:pt>
                      <c:pt idx="2280">
                        <c:v>729.15545867986702</c:v>
                      </c:pt>
                      <c:pt idx="2281">
                        <c:v>740.17951822578289</c:v>
                      </c:pt>
                      <c:pt idx="2282">
                        <c:v>760.65267249885835</c:v>
                      </c:pt>
                      <c:pt idx="2283">
                        <c:v>755.92799452484633</c:v>
                      </c:pt>
                      <c:pt idx="2284">
                        <c:v>770.10162204649396</c:v>
                      </c:pt>
                      <c:pt idx="2285">
                        <c:v>774.82621727305013</c:v>
                      </c:pt>
                      <c:pt idx="2286">
                        <c:v>763.802143700069</c:v>
                      </c:pt>
                      <c:pt idx="2287">
                        <c:v>763.80237300609997</c:v>
                      </c:pt>
                      <c:pt idx="2288">
                        <c:v>748.05379688230335</c:v>
                      </c:pt>
                      <c:pt idx="2289">
                        <c:v>716.55680473277107</c:v>
                      </c:pt>
                      <c:pt idx="2290">
                        <c:v>738.60470026189626</c:v>
                      </c:pt>
                      <c:pt idx="2291">
                        <c:v>740.17948198922079</c:v>
                      </c:pt>
                      <c:pt idx="2292">
                        <c:v>730.73038684475807</c:v>
                      </c:pt>
                      <c:pt idx="2293">
                        <c:v>744.90417317708341</c:v>
                      </c:pt>
                      <c:pt idx="2294">
                        <c:v>710.2574340820313</c:v>
                      </c:pt>
                      <c:pt idx="2295">
                        <c:v>663.01182441619062</c:v>
                      </c:pt>
                      <c:pt idx="2296">
                        <c:v>663.0118032261945</c:v>
                      </c:pt>
                      <c:pt idx="2297">
                        <c:v>656.71242317786584</c:v>
                      </c:pt>
                      <c:pt idx="2298">
                        <c:v>669.31130031369776</c:v>
                      </c:pt>
                      <c:pt idx="2299">
                        <c:v>678.76035849701066</c:v>
                      </c:pt>
                      <c:pt idx="2300">
                        <c:v>678.76041596024129</c:v>
                      </c:pt>
                      <c:pt idx="2301">
                        <c:v>670.88604997907362</c:v>
                      </c:pt>
                      <c:pt idx="2302">
                        <c:v>661.43697298490088</c:v>
                      </c:pt>
                      <c:pt idx="2303">
                        <c:v>666.16145867081048</c:v>
                      </c:pt>
                      <c:pt idx="2304">
                        <c:v>667.73646488896122</c:v>
                      </c:pt>
                      <c:pt idx="2305">
                        <c:v>678.76043701171875</c:v>
                      </c:pt>
                      <c:pt idx="2306">
                        <c:v>674.03594450939022</c:v>
                      </c:pt>
                      <c:pt idx="2307">
                        <c:v>653.56270389280451</c:v>
                      </c:pt>
                      <c:pt idx="2308">
                        <c:v>655.1375732421875</c:v>
                      </c:pt>
                      <c:pt idx="2309">
                        <c:v>647.26330174037389</c:v>
                      </c:pt>
                      <c:pt idx="2310">
                        <c:v>656.71244249845802</c:v>
                      </c:pt>
                      <c:pt idx="2311">
                        <c:v>655.13765530873491</c:v>
                      </c:pt>
                      <c:pt idx="2312">
                        <c:v>659.86212304922253</c:v>
                      </c:pt>
                      <c:pt idx="2313">
                        <c:v>648.83825892516052</c:v>
                      </c:pt>
                      <c:pt idx="2314">
                        <c:v>634.66458695574499</c:v>
                      </c:pt>
                      <c:pt idx="2315">
                        <c:v>658.28723381560985</c:v>
                      </c:pt>
                      <c:pt idx="2316">
                        <c:v>650.41302198897108</c:v>
                      </c:pt>
                      <c:pt idx="2317">
                        <c:v>663.01184242650083</c:v>
                      </c:pt>
                      <c:pt idx="2318">
                        <c:v>658.28735557464233</c:v>
                      </c:pt>
                      <c:pt idx="2319">
                        <c:v>653.56272330650916</c:v>
                      </c:pt>
                      <c:pt idx="2320">
                        <c:v>648.83817948445244</c:v>
                      </c:pt>
                      <c:pt idx="2321">
                        <c:v>634.66461612115279</c:v>
                      </c:pt>
                      <c:pt idx="2322">
                        <c:v>607.89223864713881</c:v>
                      </c:pt>
                      <c:pt idx="2323">
                        <c:v>596.8682861328125</c:v>
                      </c:pt>
                      <c:pt idx="2324">
                        <c:v>606.31718238405585</c:v>
                      </c:pt>
                      <c:pt idx="2325">
                        <c:v>603.16758542338368</c:v>
                      </c:pt>
                      <c:pt idx="2326">
                        <c:v>601.5928237791652</c:v>
                      </c:pt>
                      <c:pt idx="2327">
                        <c:v>585.84420149293658</c:v>
                      </c:pt>
                      <c:pt idx="2328">
                        <c:v>571.67066762260993</c:v>
                      </c:pt>
                      <c:pt idx="2329">
                        <c:v>590.56889020086294</c:v>
                      </c:pt>
                      <c:pt idx="2330">
                        <c:v>587.41905187922998</c:v>
                      </c:pt>
                      <c:pt idx="2331">
                        <c:v>597.02276611328125</c:v>
                      </c:pt>
                      <c:pt idx="2332">
                        <c:v>603.425076615183</c:v>
                      </c:pt>
                      <c:pt idx="2333">
                        <c:v>613.02851096870972</c:v>
                      </c:pt>
                      <c:pt idx="2334">
                        <c:v>625.83353445426803</c:v>
                      </c:pt>
                      <c:pt idx="2335">
                        <c:v>635.4370006772142</c:v>
                      </c:pt>
                      <c:pt idx="2336">
                        <c:v>635.43708873568039</c:v>
                      </c:pt>
                      <c:pt idx="2337">
                        <c:v>637.03764227078045</c:v>
                      </c:pt>
                      <c:pt idx="2338">
                        <c:v>624.23275293480037</c:v>
                      </c:pt>
                      <c:pt idx="2339">
                        <c:v>601.82455779783845</c:v>
                      </c:pt>
                      <c:pt idx="2340">
                        <c:v>601.82455779783845</c:v>
                      </c:pt>
                      <c:pt idx="2341">
                        <c:v>582.61720541249156</c:v>
                      </c:pt>
                      <c:pt idx="2342">
                        <c:v>585.81849248180652</c:v>
                      </c:pt>
                      <c:pt idx="2343">
                        <c:v>587.41906114441247</c:v>
                      </c:pt>
                      <c:pt idx="2344">
                        <c:v>582.61730429159627</c:v>
                      </c:pt>
                      <c:pt idx="2345">
                        <c:v>597.02257587598717</c:v>
                      </c:pt>
                      <c:pt idx="2346">
                        <c:v>592.22097442872405</c:v>
                      </c:pt>
                      <c:pt idx="2347">
                        <c:v>597.02266005219008</c:v>
                      </c:pt>
                      <c:pt idx="2348">
                        <c:v>584.21777666777291</c:v>
                      </c:pt>
                      <c:pt idx="2349">
                        <c:v>573.01363244217441</c:v>
                      </c:pt>
                      <c:pt idx="2350">
                        <c:v>571.41320332613861</c:v>
                      </c:pt>
                      <c:pt idx="2351">
                        <c:v>569.81253919099504</c:v>
                      </c:pt>
                      <c:pt idx="2352">
                        <c:v>595.42205326140879</c:v>
                      </c:pt>
                      <c:pt idx="2353">
                        <c:v>611.42813440488953</c:v>
                      </c:pt>
                      <c:pt idx="2354">
                        <c:v>609.82733881658839</c:v>
                      </c:pt>
                      <c:pt idx="2355">
                        <c:v>616.22972557581772</c:v>
                      </c:pt>
                      <c:pt idx="2356">
                        <c:v>617.8304101045801</c:v>
                      </c:pt>
                      <c:pt idx="2357">
                        <c:v>606.62627065558183</c:v>
                      </c:pt>
                      <c:pt idx="2358">
                        <c:v>603.42498779296875</c:v>
                      </c:pt>
                      <c:pt idx="2359">
                        <c:v>605.02571307488199</c:v>
                      </c:pt>
                      <c:pt idx="2360">
                        <c:v>600.22395393150157</c:v>
                      </c:pt>
                      <c:pt idx="2361">
                        <c:v>603.4249986689141</c:v>
                      </c:pt>
                      <c:pt idx="2362">
                        <c:v>595.42200386998513</c:v>
                      </c:pt>
                      <c:pt idx="2363">
                        <c:v>598.62332457673517</c:v>
                      </c:pt>
                      <c:pt idx="2364">
                        <c:v>590.62028340378856</c:v>
                      </c:pt>
                      <c:pt idx="2365">
                        <c:v>584.21785633097659</c:v>
                      </c:pt>
                      <c:pt idx="2366">
                        <c:v>576.21475347951673</c:v>
                      </c:pt>
                      <c:pt idx="2367">
                        <c:v>576.21491063784254</c:v>
                      </c:pt>
                      <c:pt idx="2368">
                        <c:v>590.62028924065669</c:v>
                      </c:pt>
                      <c:pt idx="2369">
                        <c:v>598.62320822857794</c:v>
                      </c:pt>
                      <c:pt idx="2370">
                        <c:v>601.82455114198547</c:v>
                      </c:pt>
                      <c:pt idx="2371">
                        <c:v>609.82738171322808</c:v>
                      </c:pt>
                      <c:pt idx="2372">
                        <c:v>608.22676340738929</c:v>
                      </c:pt>
                      <c:pt idx="2373">
                        <c:v>613.028564453125</c:v>
                      </c:pt>
                      <c:pt idx="2374">
                        <c:v>616.22983631853606</c:v>
                      </c:pt>
                      <c:pt idx="2375">
                        <c:v>627.4341317290872</c:v>
                      </c:pt>
                      <c:pt idx="2376">
                        <c:v>632.23577880859375</c:v>
                      </c:pt>
                      <c:pt idx="2377">
                        <c:v>635.43701171875</c:v>
                      </c:pt>
                      <c:pt idx="2378">
                        <c:v>635.43708873568039</c:v>
                      </c:pt>
                      <c:pt idx="2379">
                        <c:v>643.44007473990803</c:v>
                      </c:pt>
                      <c:pt idx="2380">
                        <c:v>641.83950017866937</c:v>
                      </c:pt>
                      <c:pt idx="2381">
                        <c:v>638.63828313737145</c:v>
                      </c:pt>
                      <c:pt idx="2382">
                        <c:v>637.03759765625</c:v>
                      </c:pt>
                      <c:pt idx="2383">
                        <c:v>624.23283267081229</c:v>
                      </c:pt>
                      <c:pt idx="2384">
                        <c:v>633.83652082836363</c:v>
                      </c:pt>
                      <c:pt idx="2385">
                        <c:v>627.43402099609375</c:v>
                      </c:pt>
                      <c:pt idx="2386">
                        <c:v>625.83346263285216</c:v>
                      </c:pt>
                      <c:pt idx="2387">
                        <c:v>630.6352097401068</c:v>
                      </c:pt>
                      <c:pt idx="2388">
                        <c:v>638.63820573244641</c:v>
                      </c:pt>
                      <c:pt idx="2389">
                        <c:v>637.03760872559815</c:v>
                      </c:pt>
                      <c:pt idx="2390">
                        <c:v>630.63525390625</c:v>
                      </c:pt>
                      <c:pt idx="2391">
                        <c:v>625.8333740234375</c:v>
                      </c:pt>
                      <c:pt idx="2392">
                        <c:v>629.03472900390625</c:v>
                      </c:pt>
                      <c:pt idx="2393">
                        <c:v>625.8333497371973</c:v>
                      </c:pt>
                      <c:pt idx="2394">
                        <c:v>616.22972557581772</c:v>
                      </c:pt>
                      <c:pt idx="2395">
                        <c:v>621.03171574519229</c:v>
                      </c:pt>
                      <c:pt idx="2396">
                        <c:v>630.6351646169677</c:v>
                      </c:pt>
                      <c:pt idx="2397">
                        <c:v>632.23589433398922</c:v>
                      </c:pt>
                      <c:pt idx="2398">
                        <c:v>648.24171009630265</c:v>
                      </c:pt>
                      <c:pt idx="2399">
                        <c:v>648.24177711692005</c:v>
                      </c:pt>
                      <c:pt idx="2400">
                        <c:v>651.4429931640625</c:v>
                      </c:pt>
                      <c:pt idx="2401">
                        <c:v>648.24171009630265</c:v>
                      </c:pt>
                      <c:pt idx="2402">
                        <c:v>646.6411907666876</c:v>
                      </c:pt>
                      <c:pt idx="2403">
                        <c:v>632.23585099738261</c:v>
                      </c:pt>
                      <c:pt idx="2404">
                        <c:v>627.43405972398477</c:v>
                      </c:pt>
                      <c:pt idx="2405">
                        <c:v>633.83651389215231</c:v>
                      </c:pt>
                      <c:pt idx="2406">
                        <c:v>637.03760872559815</c:v>
                      </c:pt>
                      <c:pt idx="2407">
                        <c:v>640.23876335047464</c:v>
                      </c:pt>
                      <c:pt idx="2408">
                        <c:v>624.23291015625</c:v>
                      </c:pt>
                      <c:pt idx="2409">
                        <c:v>627.43412486293857</c:v>
                      </c:pt>
                      <c:pt idx="2410">
                        <c:v>640.23888033821697</c:v>
                      </c:pt>
                      <c:pt idx="2411">
                        <c:v>641.8394775390625</c:v>
                      </c:pt>
                      <c:pt idx="2412">
                        <c:v>640.23872602103961</c:v>
                      </c:pt>
                      <c:pt idx="2413">
                        <c:v>645.04052734375</c:v>
                      </c:pt>
                      <c:pt idx="2414">
                        <c:v>648.24172102783803</c:v>
                      </c:pt>
                      <c:pt idx="2415">
                        <c:v>643.43998617531327</c:v>
                      </c:pt>
                      <c:pt idx="2416">
                        <c:v>656.24474494839887</c:v>
                      </c:pt>
                      <c:pt idx="2417">
                        <c:v>643.43995716722702</c:v>
                      </c:pt>
                      <c:pt idx="2418">
                        <c:v>633.83652082836363</c:v>
                      </c:pt>
                      <c:pt idx="2419">
                        <c:v>629.03461213814194</c:v>
                      </c:pt>
                      <c:pt idx="2420">
                        <c:v>616.22971822583452</c:v>
                      </c:pt>
                      <c:pt idx="2421">
                        <c:v>609.82746469598067</c:v>
                      </c:pt>
                      <c:pt idx="2422">
                        <c:v>597.02272745219841</c:v>
                      </c:pt>
                      <c:pt idx="2423">
                        <c:v>601.82459635416672</c:v>
                      </c:pt>
                      <c:pt idx="2424">
                        <c:v>601.82442372367984</c:v>
                      </c:pt>
                      <c:pt idx="2425">
                        <c:v>598.62320822857794</c:v>
                      </c:pt>
                      <c:pt idx="2426">
                        <c:v>601.82455114198547</c:v>
                      </c:pt>
                      <c:pt idx="2427">
                        <c:v>606.62627065558183</c:v>
                      </c:pt>
                      <c:pt idx="2428">
                        <c:v>609.82733154296875</c:v>
                      </c:pt>
                      <c:pt idx="2429">
                        <c:v>613.0286423636345</c:v>
                      </c:pt>
                      <c:pt idx="2430">
                        <c:v>622.63222422833894</c:v>
                      </c:pt>
                      <c:pt idx="2431">
                        <c:v>624.23279426671274</c:v>
                      </c:pt>
                      <c:pt idx="2432">
                        <c:v>633.83637571696988</c:v>
                      </c:pt>
                      <c:pt idx="2433">
                        <c:v>633.83637571696988</c:v>
                      </c:pt>
                      <c:pt idx="2434">
                        <c:v>632.23585099738261</c:v>
                      </c:pt>
                      <c:pt idx="2435">
                        <c:v>633.83636474609375</c:v>
                      </c:pt>
                      <c:pt idx="2436">
                        <c:v>630.63529897836543</c:v>
                      </c:pt>
                      <c:pt idx="2437">
                        <c:v>621.03162725088828</c:v>
                      </c:pt>
                      <c:pt idx="2438">
                        <c:v>617.83043329598672</c:v>
                      </c:pt>
                      <c:pt idx="2439">
                        <c:v>621.03163302674579</c:v>
                      </c:pt>
                      <c:pt idx="2440">
                        <c:v>633.83636474609375</c:v>
                      </c:pt>
                      <c:pt idx="2441">
                        <c:v>633.83640896544159</c:v>
                      </c:pt>
                      <c:pt idx="2442">
                        <c:v>630.63529897836543</c:v>
                      </c:pt>
                      <c:pt idx="2443">
                        <c:v>627.43397088794757</c:v>
                      </c:pt>
                      <c:pt idx="2444">
                        <c:v>632.23577880859375</c:v>
                      </c:pt>
                      <c:pt idx="2445">
                        <c:v>627.43405972398477</c:v>
                      </c:pt>
                      <c:pt idx="2446">
                        <c:v>640.23873681761779</c:v>
                      </c:pt>
                      <c:pt idx="2447">
                        <c:v>651.44296011575841</c:v>
                      </c:pt>
                      <c:pt idx="2448">
                        <c:v>657.84543160831231</c:v>
                      </c:pt>
                      <c:pt idx="2449">
                        <c:v>657.84538130326712</c:v>
                      </c:pt>
                      <c:pt idx="2450">
                        <c:v>664.2477306952843</c:v>
                      </c:pt>
                      <c:pt idx="2451">
                        <c:v>670.64998616161438</c:v>
                      </c:pt>
                      <c:pt idx="2452">
                        <c:v>694.65904667295263</c:v>
                      </c:pt>
                      <c:pt idx="2453">
                        <c:v>689.85725602774789</c:v>
                      </c:pt>
                      <c:pt idx="2454">
                        <c:v>704.26279908591994</c:v>
                      </c:pt>
                      <c:pt idx="2455">
                        <c:v>713.85554500965588</c:v>
                      </c:pt>
                      <c:pt idx="2456">
                        <c:v>723.52392578125</c:v>
                      </c:pt>
                      <c:pt idx="2457">
                        <c:v>718.68975802208183</c:v>
                      </c:pt>
                      <c:pt idx="2458">
                        <c:v>704.18693482848414</c:v>
                      </c:pt>
                      <c:pt idx="2459">
                        <c:v>692.90709587545962</c:v>
                      </c:pt>
                      <c:pt idx="2460">
                        <c:v>684.85001398364136</c:v>
                      </c:pt>
                      <c:pt idx="2461">
                        <c:v>697.74112768217162</c:v>
                      </c:pt>
                      <c:pt idx="2462">
                        <c:v>697.74138605706048</c:v>
                      </c:pt>
                      <c:pt idx="2463">
                        <c:v>668.73582373519787</c:v>
                      </c:pt>
                      <c:pt idx="2464">
                        <c:v>670.34730373475611</c:v>
                      </c:pt>
                      <c:pt idx="2465">
                        <c:v>657.45601629683654</c:v>
                      </c:pt>
                      <c:pt idx="2466">
                        <c:v>641.34186455448969</c:v>
                      </c:pt>
                      <c:pt idx="2467">
                        <c:v>649.39905548095703</c:v>
                      </c:pt>
                      <c:pt idx="2468">
                        <c:v>646.17620849609375</c:v>
                      </c:pt>
                      <c:pt idx="2469">
                        <c:v>651.0103900851916</c:v>
                      </c:pt>
                      <c:pt idx="2470">
                        <c:v>659.06752017872759</c:v>
                      </c:pt>
                      <c:pt idx="2471">
                        <c:v>665.51306623012863</c:v>
                      </c:pt>
                      <c:pt idx="2472">
                        <c:v>657.45604053442025</c:v>
                      </c:pt>
                      <c:pt idx="2473">
                        <c:v>665.51300048828125</c:v>
                      </c:pt>
                      <c:pt idx="2474">
                        <c:v>676.79290475197217</c:v>
                      </c:pt>
                      <c:pt idx="2475">
                        <c:v>665.51305926287614</c:v>
                      </c:pt>
                      <c:pt idx="2476">
                        <c:v>649.39896415483838</c:v>
                      </c:pt>
                      <c:pt idx="2477">
                        <c:v>652.62180494225549</c:v>
                      </c:pt>
                      <c:pt idx="2478">
                        <c:v>665.51313800122364</c:v>
                      </c:pt>
                      <c:pt idx="2479">
                        <c:v>680.01574962527252</c:v>
                      </c:pt>
                      <c:pt idx="2480">
                        <c:v>720.30094201224199</c:v>
                      </c:pt>
                      <c:pt idx="2481">
                        <c:v>720.3011175523576</c:v>
                      </c:pt>
                      <c:pt idx="2482">
                        <c:v>729.96954345703125</c:v>
                      </c:pt>
                      <c:pt idx="2483">
                        <c:v>731.58084918011673</c:v>
                      </c:pt>
                      <c:pt idx="2484">
                        <c:v>728.35804210971696</c:v>
                      </c:pt>
                      <c:pt idx="2485">
                        <c:v>741.24930020036368</c:v>
                      </c:pt>
                      <c:pt idx="2486">
                        <c:v>749.30634583818153</c:v>
                      </c:pt>
                      <c:pt idx="2487">
                        <c:v>755.7520977574535</c:v>
                      </c:pt>
                      <c:pt idx="2488">
                        <c:v>765.42053869215101</c:v>
                      </c:pt>
                      <c:pt idx="2489">
                        <c:v>760.58627406147434</c:v>
                      </c:pt>
                      <c:pt idx="2490">
                        <c:v>747.69509272160303</c:v>
                      </c:pt>
                      <c:pt idx="2491">
                        <c:v>765.42057321091329</c:v>
                      </c:pt>
                      <c:pt idx="2492">
                        <c:v>796.03738935967976</c:v>
                      </c:pt>
                      <c:pt idx="2493">
                        <c:v>797.64885776014216</c:v>
                      </c:pt>
                      <c:pt idx="2494">
                        <c:v>821.81994935260309</c:v>
                      </c:pt>
                      <c:pt idx="2495">
                        <c:v>833.09992320327467</c:v>
                      </c:pt>
                      <c:pt idx="2496">
                        <c:v>839.54551383240573</c:v>
                      </c:pt>
                      <c:pt idx="2497">
                        <c:v>828.2656876721145</c:v>
                      </c:pt>
                      <c:pt idx="2498">
                        <c:v>852.43681274645701</c:v>
                      </c:pt>
                      <c:pt idx="2499">
                        <c:v>847.60274484461638</c:v>
                      </c:pt>
                      <c:pt idx="2500">
                        <c:v>894.33361816406239</c:v>
                      </c:pt>
                      <c:pt idx="2501">
                        <c:v>908.8361229232595</c:v>
                      </c:pt>
                      <c:pt idx="2502">
                        <c:v>892.72227478027344</c:v>
                      </c:pt>
                      <c:pt idx="2503">
                        <c:v>915.28175855590393</c:v>
                      </c:pt>
                      <c:pt idx="2504">
                        <c:v>918.50486755371094</c:v>
                      </c:pt>
                      <c:pt idx="2505">
                        <c:v>886.27649424027425</c:v>
                      </c:pt>
                      <c:pt idx="2506">
                        <c:v>837.93405942563652</c:v>
                      </c:pt>
                      <c:pt idx="2507">
                        <c:v>878.21934750205583</c:v>
                      </c:pt>
                      <c:pt idx="2508">
                        <c:v>871.77378797088795</c:v>
                      </c:pt>
                      <c:pt idx="2509">
                        <c:v>855.6596362351014</c:v>
                      </c:pt>
                      <c:pt idx="2510">
                        <c:v>841.15693951370122</c:v>
                      </c:pt>
                      <c:pt idx="2511">
                        <c:v>884.66502975015078</c:v>
                      </c:pt>
                      <c:pt idx="2512">
                        <c:v>897.55651855468739</c:v>
                      </c:pt>
                      <c:pt idx="2513">
                        <c:v>900.77934267876174</c:v>
                      </c:pt>
                      <c:pt idx="2514">
                        <c:v>910.44763856935333</c:v>
                      </c:pt>
                      <c:pt idx="2515">
                        <c:v>902.3907470703125</c:v>
                      </c:pt>
                      <c:pt idx="2516">
                        <c:v>902.39075463219024</c:v>
                      </c:pt>
                      <c:pt idx="2517">
                        <c:v>913.67036152395974</c:v>
                      </c:pt>
                      <c:pt idx="2518">
                        <c:v>900.77906509592572</c:v>
                      </c:pt>
                      <c:pt idx="2519">
                        <c:v>889.49917193090334</c:v>
                      </c:pt>
                      <c:pt idx="2520">
                        <c:v>876.60816196857672</c:v>
                      </c:pt>
                      <c:pt idx="2521">
                        <c:v>866.93955254775915</c:v>
                      </c:pt>
                      <c:pt idx="2522">
                        <c:v>881.44224495144056</c:v>
                      </c:pt>
                      <c:pt idx="2523">
                        <c:v>894.33340656096266</c:v>
                      </c:pt>
                      <c:pt idx="2524">
                        <c:v>891.11066328568893</c:v>
                      </c:pt>
                      <c:pt idx="2525">
                        <c:v>881.44218724854431</c:v>
                      </c:pt>
                      <c:pt idx="2526">
                        <c:v>860.49404134415431</c:v>
                      </c:pt>
                      <c:pt idx="2527">
                        <c:v>854.04818874173395</c:v>
                      </c:pt>
                      <c:pt idx="2528">
                        <c:v>866.93952089113611</c:v>
                      </c:pt>
                      <c:pt idx="2529">
                        <c:v>865.32816490760206</c:v>
                      </c:pt>
                      <c:pt idx="2530">
                        <c:v>876.60792286245351</c:v>
                      </c:pt>
                      <c:pt idx="2531">
                        <c:v>866.93953891019203</c:v>
                      </c:pt>
                      <c:pt idx="2532">
                        <c:v>889.4992290296052</c:v>
                      </c:pt>
                      <c:pt idx="2533">
                        <c:v>876.60809414628625</c:v>
                      </c:pt>
                      <c:pt idx="2534">
                        <c:v>902.39073175683245</c:v>
                      </c:pt>
                      <c:pt idx="2535">
                        <c:v>887.88804618246456</c:v>
                      </c:pt>
                      <c:pt idx="2536">
                        <c:v>894.33354543675853</c:v>
                      </c:pt>
                      <c:pt idx="2537">
                        <c:v>933.00742848267248</c:v>
                      </c:pt>
                      <c:pt idx="2538">
                        <c:v>900.77933502197266</c:v>
                      </c:pt>
                      <c:pt idx="2539">
                        <c:v>921.72769948524456</c:v>
                      </c:pt>
                      <c:pt idx="2540">
                        <c:v>908.83623589409717</c:v>
                      </c:pt>
                      <c:pt idx="2541">
                        <c:v>913.67046206871385</c:v>
                      </c:pt>
                      <c:pt idx="2542">
                        <c:v>910.44774483943331</c:v>
                      </c:pt>
                      <c:pt idx="2543">
                        <c:v>904.00214377782675</c:v>
                      </c:pt>
                      <c:pt idx="2544">
                        <c:v>895.94488213532156</c:v>
                      </c:pt>
                      <c:pt idx="2545">
                        <c:v>895.94492116347908</c:v>
                      </c:pt>
                      <c:pt idx="2546">
                        <c:v>881.4423134441306</c:v>
                      </c:pt>
                      <c:pt idx="2547">
                        <c:v>868.55093018967921</c:v>
                      </c:pt>
                      <c:pt idx="2548">
                        <c:v>850.82556896950086</c:v>
                      </c:pt>
                      <c:pt idx="2549">
                        <c:v>881.44232276710295</c:v>
                      </c:pt>
                      <c:pt idx="2550">
                        <c:v>894.33343863614289</c:v>
                      </c:pt>
                      <c:pt idx="2551">
                        <c:v>912.05905031903353</c:v>
                      </c:pt>
                      <c:pt idx="2552">
                        <c:v>912.05905031903353</c:v>
                      </c:pt>
                      <c:pt idx="2553">
                        <c:v>908.83639526367188</c:v>
                      </c:pt>
                      <c:pt idx="2554">
                        <c:v>918.50486755371094</c:v>
                      </c:pt>
                      <c:pt idx="2555">
                        <c:v>912.059173905222</c:v>
                      </c:pt>
                      <c:pt idx="2556">
                        <c:v>915.28188295717587</c:v>
                      </c:pt>
                      <c:pt idx="2557">
                        <c:v>915.28210281999145</c:v>
                      </c:pt>
                      <c:pt idx="2558">
                        <c:v>947.5102221171062</c:v>
                      </c:pt>
                      <c:pt idx="2559">
                        <c:v>915.28175662455271</c:v>
                      </c:pt>
                      <c:pt idx="2560">
                        <c:v>900.77911055715458</c:v>
                      </c:pt>
                      <c:pt idx="2561">
                        <c:v>889.49917193090334</c:v>
                      </c:pt>
                      <c:pt idx="2562">
                        <c:v>895.94506879224843</c:v>
                      </c:pt>
                      <c:pt idx="2563">
                        <c:v>915.28190564266777</c:v>
                      </c:pt>
                      <c:pt idx="2564">
                        <c:v>910.44773221431285</c:v>
                      </c:pt>
                      <c:pt idx="2565">
                        <c:v>929.78451700916389</c:v>
                      </c:pt>
                      <c:pt idx="2566">
                        <c:v>944.28752157132931</c:v>
                      </c:pt>
                      <c:pt idx="2567">
                        <c:v>947.50989860547531</c:v>
                      </c:pt>
                      <c:pt idx="2568">
                        <c:v>966.84706390881149</c:v>
                      </c:pt>
                      <c:pt idx="2569">
                        <c:v>994.24108579623623</c:v>
                      </c:pt>
                      <c:pt idx="2570">
                        <c:v>1024.8581938872469</c:v>
                      </c:pt>
                      <c:pt idx="2571">
                        <c:v>1015.189321289062</c:v>
                      </c:pt>
                      <c:pt idx="2572">
                        <c:v>1013.578147839589</c:v>
                      </c:pt>
                      <c:pt idx="2573">
                        <c:v>1013.578016645453</c:v>
                      </c:pt>
                      <c:pt idx="2574">
                        <c:v>1011.966735839844</c:v>
                      </c:pt>
                      <c:pt idx="2575">
                        <c:v>999.07522424474939</c:v>
                      </c:pt>
                      <c:pt idx="2576">
                        <c:v>992.6297508038972</c:v>
                      </c:pt>
                      <c:pt idx="2577">
                        <c:v>986.10976192468081</c:v>
                      </c:pt>
                      <c:pt idx="2578">
                        <c:v>999.14922985095757</c:v>
                      </c:pt>
                      <c:pt idx="2579">
                        <c:v>986.1098222526258</c:v>
                      </c:pt>
                      <c:pt idx="2580">
                        <c:v>979.59027952896918</c:v>
                      </c:pt>
                      <c:pt idx="2581">
                        <c:v>989.3697812940253</c:v>
                      </c:pt>
                      <c:pt idx="2582">
                        <c:v>984.48008125706713</c:v>
                      </c:pt>
                      <c:pt idx="2583">
                        <c:v>994.25968471326314</c:v>
                      </c:pt>
                      <c:pt idx="2584">
                        <c:v>1004.03913382198</c:v>
                      </c:pt>
                      <c:pt idx="2585">
                        <c:v>1017.078643946256</c:v>
                      </c:pt>
                      <c:pt idx="2586">
                        <c:v>1012.188956294852</c:v>
                      </c:pt>
                      <c:pt idx="2587">
                        <c:v>999.1492919921875</c:v>
                      </c:pt>
                      <c:pt idx="2588">
                        <c:v>994.25960207448429</c:v>
                      </c:pt>
                      <c:pt idx="2589">
                        <c:v>1002.409445704883</c:v>
                      </c:pt>
                      <c:pt idx="2590">
                        <c:v>995.88971924625969</c:v>
                      </c:pt>
                      <c:pt idx="2591">
                        <c:v>994.25942937860384</c:v>
                      </c:pt>
                      <c:pt idx="2592">
                        <c:v>977.96015430012471</c:v>
                      </c:pt>
                      <c:pt idx="2593">
                        <c:v>982.84989494311162</c:v>
                      </c:pt>
                      <c:pt idx="2594">
                        <c:v>1002.40930888179</c:v>
                      </c:pt>
                      <c:pt idx="2595">
                        <c:v>1036.6376027473341</c:v>
                      </c:pt>
                      <c:pt idx="2596">
                        <c:v>1033.3779602534421</c:v>
                      </c:pt>
                      <c:pt idx="2597">
                        <c:v>1020.338613085937</c:v>
                      </c:pt>
                      <c:pt idx="2598">
                        <c:v>1026.858336250737</c:v>
                      </c:pt>
                      <c:pt idx="2599">
                        <c:v>1035.007946421799</c:v>
                      </c:pt>
                      <c:pt idx="2600">
                        <c:v>1008.928729893134</c:v>
                      </c:pt>
                      <c:pt idx="2601">
                        <c:v>999.14938374503708</c:v>
                      </c:pt>
                      <c:pt idx="2602">
                        <c:v>981.2200927734375</c:v>
                      </c:pt>
                      <c:pt idx="2603">
                        <c:v>1000.779224567128</c:v>
                      </c:pt>
                      <c:pt idx="2604">
                        <c:v>981.22002148112517</c:v>
                      </c:pt>
                      <c:pt idx="2605">
                        <c:v>976.33042297869372</c:v>
                      </c:pt>
                      <c:pt idx="2606">
                        <c:v>987.73969541546535</c:v>
                      </c:pt>
                      <c:pt idx="2607">
                        <c:v>994.25942937860384</c:v>
                      </c:pt>
                      <c:pt idx="2608">
                        <c:v>987.7400391823727</c:v>
                      </c:pt>
                      <c:pt idx="2609">
                        <c:v>995.88940498933221</c:v>
                      </c:pt>
                      <c:pt idx="2610">
                        <c:v>1013.819030761719</c:v>
                      </c:pt>
                      <c:pt idx="2611">
                        <c:v>1018.708608682873</c:v>
                      </c:pt>
                      <c:pt idx="2612">
                        <c:v>1007.299257764629</c:v>
                      </c:pt>
                      <c:pt idx="2613">
                        <c:v>1007.299001139584</c:v>
                      </c:pt>
                      <c:pt idx="2614">
                        <c:v>1017.078899027834</c:v>
                      </c:pt>
                      <c:pt idx="2615">
                        <c:v>1013.818585745896</c:v>
                      </c:pt>
                      <c:pt idx="2616">
                        <c:v>1041.5274538450601</c:v>
                      </c:pt>
                      <c:pt idx="2617">
                        <c:v>1018.708526708518</c:v>
                      </c:pt>
                      <c:pt idx="2618">
                        <c:v>1017.078402695498</c:v>
                      </c:pt>
                      <c:pt idx="2619">
                        <c:v>1039.8976640640551</c:v>
                      </c:pt>
                      <c:pt idx="2620">
                        <c:v>1018.708536751198</c:v>
                      </c:pt>
                      <c:pt idx="2621">
                        <c:v>1018.7085776705291</c:v>
                      </c:pt>
                      <c:pt idx="2622">
                        <c:v>1005.669219281596</c:v>
                      </c:pt>
                      <c:pt idx="2623">
                        <c:v>1018.708329859788</c:v>
                      </c:pt>
                      <c:pt idx="2624">
                        <c:v>997.51946063081095</c:v>
                      </c:pt>
                      <c:pt idx="2625">
                        <c:v>994.25941895336996</c:v>
                      </c:pt>
                      <c:pt idx="2626">
                        <c:v>999.14926187094159</c:v>
                      </c:pt>
                      <c:pt idx="2627">
                        <c:v>1012.188954900926</c:v>
                      </c:pt>
                      <c:pt idx="2628">
                        <c:v>1005.669360096432</c:v>
                      </c:pt>
                      <c:pt idx="2629">
                        <c:v>1010.558909049165</c:v>
                      </c:pt>
                      <c:pt idx="2630">
                        <c:v>1010.559115995167</c:v>
                      </c:pt>
                      <c:pt idx="2631">
                        <c:v>994.25972798665362</c:v>
                      </c:pt>
                      <c:pt idx="2632">
                        <c:v>989.36968943362626</c:v>
                      </c:pt>
                      <c:pt idx="2633">
                        <c:v>981.22011298375423</c:v>
                      </c:pt>
                      <c:pt idx="2634">
                        <c:v>989.36988298516519</c:v>
                      </c:pt>
                      <c:pt idx="2635">
                        <c:v>994.25942937860384</c:v>
                      </c:pt>
                      <c:pt idx="2636">
                        <c:v>984.48016581965919</c:v>
                      </c:pt>
                      <c:pt idx="2637">
                        <c:v>966.55082402677613</c:v>
                      </c:pt>
                      <c:pt idx="2638">
                        <c:v>919.28262312954701</c:v>
                      </c:pt>
                      <c:pt idx="2639">
                        <c:v>937.21193490637995</c:v>
                      </c:pt>
                      <c:pt idx="2640">
                        <c:v>930.69219896657012</c:v>
                      </c:pt>
                      <c:pt idx="2641">
                        <c:v>937.2118528105226</c:v>
                      </c:pt>
                      <c:pt idx="2642">
                        <c:v>912.762939453125</c:v>
                      </c:pt>
                      <c:pt idx="2643">
                        <c:v>901.35326120127809</c:v>
                      </c:pt>
                      <c:pt idx="2644">
                        <c:v>906.24306189495587</c:v>
                      </c:pt>
                      <c:pt idx="2645">
                        <c:v>901.35338485152624</c:v>
                      </c:pt>
                      <c:pt idx="2646">
                        <c:v>858.97515499569954</c:v>
                      </c:pt>
                      <c:pt idx="2647">
                        <c:v>880.1642149192852</c:v>
                      </c:pt>
                      <c:pt idx="2648">
                        <c:v>888.3138529459635</c:v>
                      </c:pt>
                      <c:pt idx="2649">
                        <c:v>909.50300076915107</c:v>
                      </c:pt>
                      <c:pt idx="2650">
                        <c:v>920.91251623990479</c:v>
                      </c:pt>
                      <c:pt idx="2651">
                        <c:v>925.8024391750879</c:v>
                      </c:pt>
                      <c:pt idx="2652">
                        <c:v>925.80233770049779</c:v>
                      </c:pt>
                      <c:pt idx="2653">
                        <c:v>930.6922921194157</c:v>
                      </c:pt>
                      <c:pt idx="2654">
                        <c:v>917.65272068037359</c:v>
                      </c:pt>
                      <c:pt idx="2655">
                        <c:v>911.1330166103603</c:v>
                      </c:pt>
                      <c:pt idx="2656">
                        <c:v>902.98334840868336</c:v>
                      </c:pt>
                      <c:pt idx="2657">
                        <c:v>889.94378662109375</c:v>
                      </c:pt>
                      <c:pt idx="2658">
                        <c:v>876.90437802915221</c:v>
                      </c:pt>
                      <c:pt idx="2659">
                        <c:v>893.20353935455614</c:v>
                      </c:pt>
                      <c:pt idx="2660">
                        <c:v>880.1643233867328</c:v>
                      </c:pt>
                      <c:pt idx="2661">
                        <c:v>914.3928337097168</c:v>
                      </c:pt>
                      <c:pt idx="2662">
                        <c:v>865.49489553967726</c:v>
                      </c:pt>
                      <c:pt idx="2663">
                        <c:v>844.30566430091858</c:v>
                      </c:pt>
                      <c:pt idx="2664">
                        <c:v>824.74644968887594</c:v>
                      </c:pt>
                      <c:pt idx="2665">
                        <c:v>847.56557257600525</c:v>
                      </c:pt>
                      <c:pt idx="2666">
                        <c:v>837.78583956579109</c:v>
                      </c:pt>
                      <c:pt idx="2667">
                        <c:v>852.4554443359375</c:v>
                      </c:pt>
                      <c:pt idx="2668">
                        <c:v>860.60509131683864</c:v>
                      </c:pt>
                      <c:pt idx="2669">
                        <c:v>862.23497529463339</c:v>
                      </c:pt>
                      <c:pt idx="2670">
                        <c:v>860.60518315153308</c:v>
                      </c:pt>
                      <c:pt idx="2671">
                        <c:v>858.97512863974532</c:v>
                      </c:pt>
                      <c:pt idx="2672">
                        <c:v>857.3449602399553</c:v>
                      </c:pt>
                      <c:pt idx="2673">
                        <c:v>857.34504204592622</c:v>
                      </c:pt>
                      <c:pt idx="2674">
                        <c:v>850.82536810717534</c:v>
                      </c:pt>
                      <c:pt idx="2675">
                        <c:v>832.89614941114439</c:v>
                      </c:pt>
                      <c:pt idx="2676">
                        <c:v>790.51781205106374</c:v>
                      </c:pt>
                      <c:pt idx="2677">
                        <c:v>762.80908361657873</c:v>
                      </c:pt>
                      <c:pt idx="2678">
                        <c:v>720.43066349473111</c:v>
                      </c:pt>
                      <c:pt idx="2679">
                        <c:v>707.39114617770394</c:v>
                      </c:pt>
                      <c:pt idx="2680">
                        <c:v>749.76946966988703</c:v>
                      </c:pt>
                      <c:pt idx="2681">
                        <c:v>749.76946075504247</c:v>
                      </c:pt>
                      <c:pt idx="2682">
                        <c:v>761.1791815331818</c:v>
                      </c:pt>
                      <c:pt idx="2683">
                        <c:v>743.24968256207671</c:v>
                      </c:pt>
                      <c:pt idx="2684">
                        <c:v>699.24159725746802</c:v>
                      </c:pt>
                      <c:pt idx="2685">
                        <c:v>715.54092435224334</c:v>
                      </c:pt>
                      <c:pt idx="2686">
                        <c:v>722.06067036144134</c:v>
                      </c:pt>
                      <c:pt idx="2687">
                        <c:v>692.7218119303385</c:v>
                      </c:pt>
                      <c:pt idx="2688">
                        <c:v>705.7612608443859</c:v>
                      </c:pt>
                      <c:pt idx="2689">
                        <c:v>723.6905714809634</c:v>
                      </c:pt>
                      <c:pt idx="2690">
                        <c:v>728.58033275184118</c:v>
                      </c:pt>
                      <c:pt idx="2691">
                        <c:v>730.21022569444449</c:v>
                      </c:pt>
                      <c:pt idx="2692">
                        <c:v>735.1001494811461</c:v>
                      </c:pt>
                      <c:pt idx="2693">
                        <c:v>730.21031746031747</c:v>
                      </c:pt>
                      <c:pt idx="2694">
                        <c:v>725.32053517771283</c:v>
                      </c:pt>
                      <c:pt idx="2695">
                        <c:v>751.39949334395556</c:v>
                      </c:pt>
                      <c:pt idx="2696">
                        <c:v>764.43905744429821</c:v>
                      </c:pt>
                      <c:pt idx="2697">
                        <c:v>735.10012957371703</c:v>
                      </c:pt>
                      <c:pt idx="2698">
                        <c:v>713.91092898346665</c:v>
                      </c:pt>
                      <c:pt idx="2699">
                        <c:v>699.22241561378587</c:v>
                      </c:pt>
                      <c:pt idx="2700">
                        <c:v>676.13483170817665</c:v>
                      </c:pt>
                      <c:pt idx="2701">
                        <c:v>667.88939984175408</c:v>
                      </c:pt>
                      <c:pt idx="2702">
                        <c:v>679.43310196433913</c:v>
                      </c:pt>
                      <c:pt idx="2703">
                        <c:v>679.43304223808457</c:v>
                      </c:pt>
                      <c:pt idx="2704">
                        <c:v>700.87145575161639</c:v>
                      </c:pt>
                      <c:pt idx="2705">
                        <c:v>740.45007283528651</c:v>
                      </c:pt>
                      <c:pt idx="2706">
                        <c:v>747.04656715892804</c:v>
                      </c:pt>
                      <c:pt idx="2707">
                        <c:v>760.23956219561683</c:v>
                      </c:pt>
                      <c:pt idx="2708">
                        <c:v>766.83586932920957</c:v>
                      </c:pt>
                      <c:pt idx="2709">
                        <c:v>788.27441715288774</c:v>
                      </c:pt>
                      <c:pt idx="2710">
                        <c:v>770.1341565860215</c:v>
                      </c:pt>
                      <c:pt idx="2711">
                        <c:v>753.64293965093623</c:v>
                      </c:pt>
                      <c:pt idx="2712">
                        <c:v>784.97601434493924</c:v>
                      </c:pt>
                      <c:pt idx="2713">
                        <c:v>780.02887834821422</c:v>
                      </c:pt>
                      <c:pt idx="2714">
                        <c:v>768.48504770213162</c:v>
                      </c:pt>
                      <c:pt idx="2715">
                        <c:v>763.53759228208537</c:v>
                      </c:pt>
                      <c:pt idx="2716">
                        <c:v>775.08136025369811</c:v>
                      </c:pt>
                      <c:pt idx="2717">
                        <c:v>799.81805220215836</c:v>
                      </c:pt>
                      <c:pt idx="2718">
                        <c:v>819.6073593750001</c:v>
                      </c:pt>
                      <c:pt idx="2719">
                        <c:v>824.55481477006208</c:v>
                      </c:pt>
                      <c:pt idx="2720">
                        <c:v>814.66003667601285</c:v>
                      </c:pt>
                      <c:pt idx="2721">
                        <c:v>817.95837328659456</c:v>
                      </c:pt>
                      <c:pt idx="2722">
                        <c:v>801.46716158814218</c:v>
                      </c:pt>
                      <c:pt idx="2723">
                        <c:v>796.51996388154873</c:v>
                      </c:pt>
                      <c:pt idx="2724">
                        <c:v>796.51996388154873</c:v>
                      </c:pt>
                      <c:pt idx="2725">
                        <c:v>771.78326157392087</c:v>
                      </c:pt>
                      <c:pt idx="2726">
                        <c:v>781.677978515625</c:v>
                      </c:pt>
                      <c:pt idx="2727">
                        <c:v>791.57262290396341</c:v>
                      </c:pt>
                      <c:pt idx="2728">
                        <c:v>803.11626998373049</c:v>
                      </c:pt>
                      <c:pt idx="2729">
                        <c:v>817.95819128787878</c:v>
                      </c:pt>
                      <c:pt idx="2730">
                        <c:v>809.7127050584362</c:v>
                      </c:pt>
                      <c:pt idx="2731">
                        <c:v>804.7654425211756</c:v>
                      </c:pt>
                      <c:pt idx="2732">
                        <c:v>781.67785339355476</c:v>
                      </c:pt>
                      <c:pt idx="2733">
                        <c:v>804.76538036010993</c:v>
                      </c:pt>
                      <c:pt idx="2734">
                        <c:v>811.3618194203317</c:v>
                      </c:pt>
                      <c:pt idx="2735">
                        <c:v>811.36181443737394</c:v>
                      </c:pt>
                      <c:pt idx="2736">
                        <c:v>814.66009896700496</c:v>
                      </c:pt>
                      <c:pt idx="2737">
                        <c:v>808.06353574810612</c:v>
                      </c:pt>
                      <c:pt idx="2738">
                        <c:v>808.06366091868915</c:v>
                      </c:pt>
                      <c:pt idx="2739">
                        <c:v>806.41455140661014</c:v>
                      </c:pt>
                      <c:pt idx="2740">
                        <c:v>803.11627247500314</c:v>
                      </c:pt>
                      <c:pt idx="2741">
                        <c:v>801.46716158814218</c:v>
                      </c:pt>
                      <c:pt idx="2742">
                        <c:v>809.71276426506813</c:v>
                      </c:pt>
                      <c:pt idx="2743">
                        <c:v>819.60736382323216</c:v>
                      </c:pt>
                      <c:pt idx="2744">
                        <c:v>808.06366091868915</c:v>
                      </c:pt>
                      <c:pt idx="2745">
                        <c:v>793.22155915266319</c:v>
                      </c:pt>
                      <c:pt idx="2746">
                        <c:v>798.16888541937374</c:v>
                      </c:pt>
                      <c:pt idx="2747">
                        <c:v>798.16888853561045</c:v>
                      </c:pt>
                      <c:pt idx="2748">
                        <c:v>775.08148064047612</c:v>
                      </c:pt>
                      <c:pt idx="2749">
                        <c:v>770.1341565860215</c:v>
                      </c:pt>
                      <c:pt idx="2750">
                        <c:v>758.59038913710424</c:v>
                      </c:pt>
                      <c:pt idx="2751">
                        <c:v>745.3974609375</c:v>
                      </c:pt>
                      <c:pt idx="2752">
                        <c:v>742.09937018317146</c:v>
                      </c:pt>
                      <c:pt idx="2753">
                        <c:v>742.09930018374803</c:v>
                      </c:pt>
                      <c:pt idx="2754">
                        <c:v>768.48498907483997</c:v>
                      </c:pt>
                      <c:pt idx="2755">
                        <c:v>748.69561930338546</c:v>
                      </c:pt>
                      <c:pt idx="2756">
                        <c:v>733.85369709559848</c:v>
                      </c:pt>
                      <c:pt idx="2757">
                        <c:v>735.50280652727395</c:v>
                      </c:pt>
                      <c:pt idx="2758">
                        <c:v>742.09918212890625</c:v>
                      </c:pt>
                      <c:pt idx="2759">
                        <c:v>735.50287351847248</c:v>
                      </c:pt>
                      <c:pt idx="2760">
                        <c:v>730.55547556761348</c:v>
                      </c:pt>
                      <c:pt idx="2761">
                        <c:v>742.09924154723717</c:v>
                      </c:pt>
                      <c:pt idx="2762">
                        <c:v>748.69567979120575</c:v>
                      </c:pt>
                      <c:pt idx="2763">
                        <c:v>737.15191926567798</c:v>
                      </c:pt>
                      <c:pt idx="2764">
                        <c:v>723.95892389851792</c:v>
                      </c:pt>
                      <c:pt idx="2765">
                        <c:v>720.66089655200074</c:v>
                      </c:pt>
                      <c:pt idx="2766">
                        <c:v>695.92420458381559</c:v>
                      </c:pt>
                      <c:pt idx="2767">
                        <c:v>657.99468455595127</c:v>
                      </c:pt>
                      <c:pt idx="2768">
                        <c:v>662.9420221925692</c:v>
                      </c:pt>
                      <c:pt idx="2769">
                        <c:v>661.29284309816239</c:v>
                      </c:pt>
                      <c:pt idx="2770">
                        <c:v>653.04718002204027</c:v>
                      </c:pt>
                      <c:pt idx="2771">
                        <c:v>636.55634778786225</c:v>
                      </c:pt>
                      <c:pt idx="2772">
                        <c:v>593.67950104095121</c:v>
                      </c:pt>
                      <c:pt idx="2773">
                        <c:v>596.97771476478272</c:v>
                      </c:pt>
                      <c:pt idx="2774">
                        <c:v>610.17060978120548</c:v>
                      </c:pt>
                      <c:pt idx="2775">
                        <c:v>587.08301930147059</c:v>
                      </c:pt>
                      <c:pt idx="2776">
                        <c:v>587.08306296272383</c:v>
                      </c:pt>
                      <c:pt idx="2777">
                        <c:v>611.81970547460401</c:v>
                      </c:pt>
                      <c:pt idx="2778">
                        <c:v>593.67951221955127</c:v>
                      </c:pt>
                      <c:pt idx="2779">
                        <c:v>592.03039214499393</c:v>
                      </c:pt>
                      <c:pt idx="2780">
                        <c:v>592.030345118323</c:v>
                      </c:pt>
                      <c:pt idx="2781">
                        <c:v>570.59196251809431</c:v>
                      </c:pt>
                      <c:pt idx="2782">
                        <c:v>616.76702478252798</c:v>
                      </c:pt>
                      <c:pt idx="2783">
                        <c:v>623.36335251451203</c:v>
                      </c:pt>
                      <c:pt idx="2784">
                        <c:v>577.18830573849561</c:v>
                      </c:pt>
                      <c:pt idx="2785">
                        <c:v>534.31146240234375</c:v>
                      </c:pt>
                      <c:pt idx="2786">
                        <c:v>527.71502685546875</c:v>
                      </c:pt>
                      <c:pt idx="2787">
                        <c:v>522.76775449039019</c:v>
                      </c:pt>
                      <c:pt idx="2788">
                        <c:v>507.92569272881309</c:v>
                      </c:pt>
                      <c:pt idx="2789">
                        <c:v>498.03106935232279</c:v>
                      </c:pt>
                      <c:pt idx="2790">
                        <c:v>458.45239436017329</c:v>
                      </c:pt>
                      <c:pt idx="2791">
                        <c:v>474.94362842793367</c:v>
                      </c:pt>
                      <c:pt idx="2792">
                        <c:v>476.59263896326871</c:v>
                      </c:pt>
                      <c:pt idx="2793">
                        <c:v>502.97836404429017</c:v>
                      </c:pt>
                      <c:pt idx="2794">
                        <c:v>522.76764032643314</c:v>
                      </c:pt>
                      <c:pt idx="2795">
                        <c:v>507.9256295626281</c:v>
                      </c:pt>
                      <c:pt idx="2796">
                        <c:v>496.38192648305358</c:v>
                      </c:pt>
                      <c:pt idx="2797">
                        <c:v>507.92565997753269</c:v>
                      </c:pt>
                      <c:pt idx="2798">
                        <c:v>493.0837420901737</c:v>
                      </c:pt>
                      <c:pt idx="2799">
                        <c:v>489.78548941706981</c:v>
                      </c:pt>
                      <c:pt idx="2800">
                        <c:v>507.92578204524631</c:v>
                      </c:pt>
                      <c:pt idx="2801">
                        <c:v>517.82031569138076</c:v>
                      </c:pt>
                      <c:pt idx="2802">
                        <c:v>499.68014576892978</c:v>
                      </c:pt>
                      <c:pt idx="2803">
                        <c:v>524.41674541766827</c:v>
                      </c:pt>
                      <c:pt idx="2804">
                        <c:v>544.20616819147483</c:v>
                      </c:pt>
                      <c:pt idx="2805">
                        <c:v>560.69720141460436</c:v>
                      </c:pt>
                      <c:pt idx="2806">
                        <c:v>573.8900146484375</c:v>
                      </c:pt>
                      <c:pt idx="2807">
                        <c:v>582.13562881062228</c:v>
                      </c:pt>
                      <c:pt idx="2808">
                        <c:v>535.96056906285617</c:v>
                      </c:pt>
                      <c:pt idx="2809">
                        <c:v>554.10089572318736</c:v>
                      </c:pt>
                      <c:pt idx="2810">
                        <c:v>521.11852689302884</c:v>
                      </c:pt>
                      <c:pt idx="2811">
                        <c:v>545.85534484679988</c:v>
                      </c:pt>
                      <c:pt idx="2812">
                        <c:v>550.80255237257632</c:v>
                      </c:pt>
                      <c:pt idx="2813">
                        <c:v>545.85528638435142</c:v>
                      </c:pt>
                      <c:pt idx="2814">
                        <c:v>550.80255237257632</c:v>
                      </c:pt>
                      <c:pt idx="2815">
                        <c:v>547.5042766440323</c:v>
                      </c:pt>
                      <c:pt idx="2816">
                        <c:v>544.20611627920789</c:v>
                      </c:pt>
                      <c:pt idx="2817">
                        <c:v>544.20611911349829</c:v>
                      </c:pt>
                      <c:pt idx="2818">
                        <c:v>531.01324989391981</c:v>
                      </c:pt>
                      <c:pt idx="2819">
                        <c:v>519.46947844132126</c:v>
                      </c:pt>
                      <c:pt idx="2820">
                        <c:v>535.96051025390625</c:v>
                      </c:pt>
                      <c:pt idx="2821">
                        <c:v>534.27511058134189</c:v>
                      </c:pt>
                      <c:pt idx="2822">
                        <c:v>544.38770047848493</c:v>
                      </c:pt>
                      <c:pt idx="2823">
                        <c:v>541.01684100811292</c:v>
                      </c:pt>
                      <c:pt idx="2824">
                        <c:v>547.7584543535786</c:v>
                      </c:pt>
                      <c:pt idx="2825">
                        <c:v>512.3646862712128</c:v>
                      </c:pt>
                      <c:pt idx="2826">
                        <c:v>503.93780273861358</c:v>
                      </c:pt>
                      <c:pt idx="2827">
                        <c:v>485.39822198275863</c:v>
                      </c:pt>
                      <c:pt idx="2828">
                        <c:v>482.02742520261069</c:v>
                      </c:pt>
                      <c:pt idx="2829">
                        <c:v>465.17331347315991</c:v>
                      </c:pt>
                      <c:pt idx="2830">
                        <c:v>482.02746348910858</c:v>
                      </c:pt>
                      <c:pt idx="2831">
                        <c:v>483.71289862961072</c:v>
                      </c:pt>
                      <c:pt idx="2832">
                        <c:v>522.47735959235399</c:v>
                      </c:pt>
                      <c:pt idx="2833">
                        <c:v>547.75846527843942</c:v>
                      </c:pt>
                      <c:pt idx="2834">
                        <c:v>542.70208740234375</c:v>
                      </c:pt>
                      <c:pt idx="2835">
                        <c:v>517.42109561276129</c:v>
                      </c:pt>
                      <c:pt idx="2836">
                        <c:v>537.64593146829043</c:v>
                      </c:pt>
                      <c:pt idx="2837">
                        <c:v>554.49995886761212</c:v>
                      </c:pt>
                      <c:pt idx="2838">
                        <c:v>556.18551415133186</c:v>
                      </c:pt>
                      <c:pt idx="2839">
                        <c:v>552.8145944695724</c:v>
                      </c:pt>
                      <c:pt idx="2840">
                        <c:v>584.83743849947302</c:v>
                      </c:pt>
                      <c:pt idx="2841">
                        <c:v>569.66876622731093</c:v>
                      </c:pt>
                      <c:pt idx="2842">
                        <c:v>561.24164621453531</c:v>
                      </c:pt>
                      <c:pt idx="2843">
                        <c:v>571.35403249233582</c:v>
                      </c:pt>
                      <c:pt idx="2844">
                        <c:v>514.05029296875</c:v>
                      </c:pt>
                      <c:pt idx="2845">
                        <c:v>514.05024609534564</c:v>
                      </c:pt>
                      <c:pt idx="2846">
                        <c:v>519.10627702138959</c:v>
                      </c:pt>
                      <c:pt idx="2847">
                        <c:v>514.0502375705986</c:v>
                      </c:pt>
                      <c:pt idx="2848">
                        <c:v>539.33141121031747</c:v>
                      </c:pt>
                      <c:pt idx="2849">
                        <c:v>524.16272468566888</c:v>
                      </c:pt>
                      <c:pt idx="2850">
                        <c:v>542.70236353245582</c:v>
                      </c:pt>
                      <c:pt idx="2851">
                        <c:v>522.47727258724365</c:v>
                      </c:pt>
                      <c:pt idx="2852">
                        <c:v>537.64601020812984</c:v>
                      </c:pt>
                      <c:pt idx="2853">
                        <c:v>541.01684100811292</c:v>
                      </c:pt>
                      <c:pt idx="2854">
                        <c:v>552.81462545955878</c:v>
                      </c:pt>
                      <c:pt idx="2855">
                        <c:v>542.70230686918217</c:v>
                      </c:pt>
                      <c:pt idx="2856">
                        <c:v>554.50021076490509</c:v>
                      </c:pt>
                      <c:pt idx="2857">
                        <c:v>552.81462545955878</c:v>
                      </c:pt>
                      <c:pt idx="2858">
                        <c:v>556.18552817954674</c:v>
                      </c:pt>
                      <c:pt idx="2859">
                        <c:v>569.66881371117211</c:v>
                      </c:pt>
                      <c:pt idx="2860">
                        <c:v>561.24174609816214</c:v>
                      </c:pt>
                      <c:pt idx="2861">
                        <c:v>566.29788045488158</c:v>
                      </c:pt>
                      <c:pt idx="2862">
                        <c:v>567.98327035212867</c:v>
                      </c:pt>
                      <c:pt idx="2863">
                        <c:v>574.72496122472432</c:v>
                      </c:pt>
                      <c:pt idx="2864">
                        <c:v>566.29798256478659</c:v>
                      </c:pt>
                      <c:pt idx="2865">
                        <c:v>552.81471604567309</c:v>
                      </c:pt>
                      <c:pt idx="2866">
                        <c:v>534.275146484375</c:v>
                      </c:pt>
                      <c:pt idx="2867">
                        <c:v>541.01692296515057</c:v>
                      </c:pt>
                      <c:pt idx="2868">
                        <c:v>559.55637753614735</c:v>
                      </c:pt>
                      <c:pt idx="2869">
                        <c:v>556.18553748497595</c:v>
                      </c:pt>
                      <c:pt idx="2870">
                        <c:v>539.33146796630092</c:v>
                      </c:pt>
                      <c:pt idx="2871">
                        <c:v>524.1627916392714</c:v>
                      </c:pt>
                      <c:pt idx="2872">
                        <c:v>510.67950439453119</c:v>
                      </c:pt>
                      <c:pt idx="2873">
                        <c:v>508.99401416653899</c:v>
                      </c:pt>
                      <c:pt idx="2874">
                        <c:v>510.67936065986288</c:v>
                      </c:pt>
                      <c:pt idx="2875">
                        <c:v>502.25241739241812</c:v>
                      </c:pt>
                      <c:pt idx="2876">
                        <c:v>527.53353659009179</c:v>
                      </c:pt>
                      <c:pt idx="2877">
                        <c:v>530.90441377932746</c:v>
                      </c:pt>
                      <c:pt idx="2878">
                        <c:v>539.3312401107595</c:v>
                      </c:pt>
                      <c:pt idx="2879">
                        <c:v>532.58976931688255</c:v>
                      </c:pt>
                      <c:pt idx="2880">
                        <c:v>559.55629551774371</c:v>
                      </c:pt>
                      <c:pt idx="2881">
                        <c:v>493.82530810457439</c:v>
                      </c:pt>
                      <c:pt idx="2882">
                        <c:v>455.06086623976591</c:v>
                      </c:pt>
                      <c:pt idx="2883">
                        <c:v>470.22955115919012</c:v>
                      </c:pt>
                      <c:pt idx="2884">
                        <c:v>488.76912541975048</c:v>
                      </c:pt>
                      <c:pt idx="2885">
                        <c:v>487.08372881695942</c:v>
                      </c:pt>
                      <c:pt idx="2886">
                        <c:v>475.28580461653871</c:v>
                      </c:pt>
                      <c:pt idx="2887">
                        <c:v>482.02743963146878</c:v>
                      </c:pt>
                      <c:pt idx="2888">
                        <c:v>458.43168533940019</c:v>
                      </c:pt>
                      <c:pt idx="2889">
                        <c:v>461.80243562397197</c:v>
                      </c:pt>
                      <c:pt idx="2890">
                        <c:v>444.94839900090147</c:v>
                      </c:pt>
                      <c:pt idx="2891">
                        <c:v>450.00462238824178</c:v>
                      </c:pt>
                      <c:pt idx="2892">
                        <c:v>465.17329313092279</c:v>
                      </c:pt>
                      <c:pt idx="2893">
                        <c:v>493.82529924603119</c:v>
                      </c:pt>
                      <c:pt idx="2894">
                        <c:v>468.54409615652901</c:v>
                      </c:pt>
                      <c:pt idx="2895">
                        <c:v>471.91500381684642</c:v>
                      </c:pt>
                      <c:pt idx="2896">
                        <c:v>483.71282958984381</c:v>
                      </c:pt>
                      <c:pt idx="2897">
                        <c:v>480.34204328018029</c:v>
                      </c:pt>
                      <c:pt idx="2898">
                        <c:v>487.08363247575431</c:v>
                      </c:pt>
                      <c:pt idx="2899">
                        <c:v>478.65666075589371</c:v>
                      </c:pt>
                      <c:pt idx="2900">
                        <c:v>487.08371464244112</c:v>
                      </c:pt>
                      <c:pt idx="2901">
                        <c:v>475.2857746207801</c:v>
                      </c:pt>
                      <c:pt idx="2902">
                        <c:v>468.54416853294782</c:v>
                      </c:pt>
                      <c:pt idx="2903">
                        <c:v>473.60040056747602</c:v>
                      </c:pt>
                      <c:pt idx="2904">
                        <c:v>480.34210304483918</c:v>
                      </c:pt>
                      <c:pt idx="2905">
                        <c:v>505.62318527578913</c:v>
                      </c:pt>
                      <c:pt idx="2906">
                        <c:v>498.88159008360748</c:v>
                      </c:pt>
                      <c:pt idx="2907">
                        <c:v>471.91497020232367</c:v>
                      </c:pt>
                      <c:pt idx="2908">
                        <c:v>466.85875134319582</c:v>
                      </c:pt>
                      <c:pt idx="2909">
                        <c:v>483.71282958984381</c:v>
                      </c:pt>
                      <c:pt idx="2910">
                        <c:v>497.19602751251841</c:v>
                      </c:pt>
                      <c:pt idx="2911">
                        <c:v>502.25234781901042</c:v>
                      </c:pt>
                      <c:pt idx="2912">
                        <c:v>502.25241587113362</c:v>
                      </c:pt>
                      <c:pt idx="2913">
                        <c:v>500.56688009726042</c:v>
                      </c:pt>
                      <c:pt idx="2914">
                        <c:v>497.19605935586458</c:v>
                      </c:pt>
                      <c:pt idx="2915">
                        <c:v>502.25237509123588</c:v>
                      </c:pt>
                      <c:pt idx="2916">
                        <c:v>488.76907909992951</c:v>
                      </c:pt>
                      <c:pt idx="2917">
                        <c:v>495.51056012715378</c:v>
                      </c:pt>
                      <c:pt idx="2918">
                        <c:v>495.51069348267828</c:v>
                      </c:pt>
                      <c:pt idx="2919">
                        <c:v>505.62318527578913</c:v>
                      </c:pt>
                      <c:pt idx="2920">
                        <c:v>498.88138026407319</c:v>
                      </c:pt>
                      <c:pt idx="2921">
                        <c:v>493.82536191356428</c:v>
                      </c:pt>
                      <c:pt idx="2922">
                        <c:v>495.51064898516682</c:v>
                      </c:pt>
                      <c:pt idx="2923">
                        <c:v>495.51075400768872</c:v>
                      </c:pt>
                      <c:pt idx="2924">
                        <c:v>490.45454033053647</c:v>
                      </c:pt>
                      <c:pt idx="2925">
                        <c:v>493.82536191356428</c:v>
                      </c:pt>
                      <c:pt idx="2926">
                        <c:v>500.56703896097622</c:v>
                      </c:pt>
                      <c:pt idx="2927">
                        <c:v>505.62332006129418</c:v>
                      </c:pt>
                      <c:pt idx="2928">
                        <c:v>524.16272468566888</c:v>
                      </c:pt>
                      <c:pt idx="2929">
                        <c:v>551.1292957305908</c:v>
                      </c:pt>
                      <c:pt idx="2930">
                        <c:v>535.96064629151158</c:v>
                      </c:pt>
                      <c:pt idx="2931">
                        <c:v>525.84815857128592</c:v>
                      </c:pt>
                      <c:pt idx="2932">
                        <c:v>529.21898010058908</c:v>
                      </c:pt>
                      <c:pt idx="2933">
                        <c:v>529.21891481417583</c:v>
                      </c:pt>
                      <c:pt idx="2934">
                        <c:v>525.84811617943546</c:v>
                      </c:pt>
                      <c:pt idx="2935">
                        <c:v>530.90431506817163</c:v>
                      </c:pt>
                      <c:pt idx="2936">
                        <c:v>525.84811187549758</c:v>
                      </c:pt>
                      <c:pt idx="2937">
                        <c:v>522.47732781744628</c:v>
                      </c:pt>
                      <c:pt idx="2938">
                        <c:v>522.47730460999503</c:v>
                      </c:pt>
                      <c:pt idx="2939">
                        <c:v>522.477294921875</c:v>
                      </c:pt>
                      <c:pt idx="2940">
                        <c:v>522.47730460999503</c:v>
                      </c:pt>
                      <c:pt idx="2941">
                        <c:v>530.90431506817163</c:v>
                      </c:pt>
                      <c:pt idx="2942">
                        <c:v>539.33136768830127</c:v>
                      </c:pt>
                      <c:pt idx="2943">
                        <c:v>517.42110474802814</c:v>
                      </c:pt>
                      <c:pt idx="2944">
                        <c:v>524.11899847733343</c:v>
                      </c:pt>
                      <c:pt idx="2945">
                        <c:v>527.53341365765925</c:v>
                      </c:pt>
                      <c:pt idx="2946">
                        <c:v>530.94795079385085</c:v>
                      </c:pt>
                      <c:pt idx="2947">
                        <c:v>488.26722695170969</c:v>
                      </c:pt>
                      <c:pt idx="2948">
                        <c:v>471.19491906474821</c:v>
                      </c:pt>
                      <c:pt idx="2949">
                        <c:v>476.31670261436778</c:v>
                      </c:pt>
                      <c:pt idx="2950">
                        <c:v>491.68173217773438</c:v>
                      </c:pt>
                      <c:pt idx="2951">
                        <c:v>493.38899853764752</c:v>
                      </c:pt>
                      <c:pt idx="2952">
                        <c:v>501.92503517280193</c:v>
                      </c:pt>
                      <c:pt idx="2953">
                        <c:v>498.51060636865401</c:v>
                      </c:pt>
                      <c:pt idx="2954">
                        <c:v>503.63218124598671</c:v>
                      </c:pt>
                      <c:pt idx="2955">
                        <c:v>496.80337826465183</c:v>
                      </c:pt>
                      <c:pt idx="2956">
                        <c:v>501.92506257665849</c:v>
                      </c:pt>
                      <c:pt idx="2957">
                        <c:v>498.51068364357462</c:v>
                      </c:pt>
                      <c:pt idx="2958">
                        <c:v>503.63236874950172</c:v>
                      </c:pt>
                      <c:pt idx="2959">
                        <c:v>500.21781032575097</c:v>
                      </c:pt>
                      <c:pt idx="2960">
                        <c:v>508.75387573242188</c:v>
                      </c:pt>
                      <c:pt idx="2961">
                        <c:v>510.46121509843488</c:v>
                      </c:pt>
                      <c:pt idx="2962">
                        <c:v>520.7045979817708</c:v>
                      </c:pt>
                      <c:pt idx="2963">
                        <c:v>510.46108058904179</c:v>
                      </c:pt>
                      <c:pt idx="2964">
                        <c:v>513.87563042891657</c:v>
                      </c:pt>
                      <c:pt idx="2965">
                        <c:v>524.11903824344756</c:v>
                      </c:pt>
                      <c:pt idx="2966">
                        <c:v>524.119140625</c:v>
                      </c:pt>
                      <c:pt idx="2967">
                        <c:v>525.82633596951848</c:v>
                      </c:pt>
                      <c:pt idx="2968">
                        <c:v>512.16851059271369</c:v>
                      </c:pt>
                      <c:pt idx="2969">
                        <c:v>495.09618865119091</c:v>
                      </c:pt>
                      <c:pt idx="2970">
                        <c:v>501.92506257665849</c:v>
                      </c:pt>
                      <c:pt idx="2971">
                        <c:v>505.33951878466303</c:v>
                      </c:pt>
                      <c:pt idx="2972">
                        <c:v>503.63226832454768</c:v>
                      </c:pt>
                      <c:pt idx="2973">
                        <c:v>517.29022216796875</c:v>
                      </c:pt>
                      <c:pt idx="2974">
                        <c:v>529.24077497209817</c:v>
                      </c:pt>
                      <c:pt idx="2975">
                        <c:v>541.19123017973618</c:v>
                      </c:pt>
                      <c:pt idx="2976">
                        <c:v>554.84905302338882</c:v>
                      </c:pt>
                      <c:pt idx="2977">
                        <c:v>558.26370471154303</c:v>
                      </c:pt>
                      <c:pt idx="2978">
                        <c:v>558.26363863431493</c:v>
                      </c:pt>
                      <c:pt idx="2979">
                        <c:v>563.38532042360589</c:v>
                      </c:pt>
                      <c:pt idx="2980">
                        <c:v>577.04311843145467</c:v>
                      </c:pt>
                      <c:pt idx="2981">
                        <c:v>575.33580864800354</c:v>
                      </c:pt>
                      <c:pt idx="2982">
                        <c:v>604.35868326822913</c:v>
                      </c:pt>
                      <c:pt idx="2983">
                        <c:v>626.5528330457754</c:v>
                      </c:pt>
                      <c:pt idx="2984">
                        <c:v>631.67452770730722</c:v>
                      </c:pt>
                      <c:pt idx="2985">
                        <c:v>616.3093125148373</c:v>
                      </c:pt>
                      <c:pt idx="2986">
                        <c:v>619.72378227255024</c:v>
                      </c:pt>
                      <c:pt idx="2987">
                        <c:v>631.67437744140625</c:v>
                      </c:pt>
                      <c:pt idx="2988">
                        <c:v>633.381619254425</c:v>
                      </c:pt>
                      <c:pt idx="2989">
                        <c:v>629.96720460985534</c:v>
                      </c:pt>
                      <c:pt idx="2990">
                        <c:v>633.38159814453127</c:v>
                      </c:pt>
                      <c:pt idx="2991">
                        <c:v>643.62507149832595</c:v>
                      </c:pt>
                      <c:pt idx="2992">
                        <c:v>665.81895598974984</c:v>
                      </c:pt>
                      <c:pt idx="2993">
                        <c:v>669.233437696294</c:v>
                      </c:pt>
                      <c:pt idx="2994">
                        <c:v>691.42738361600084</c:v>
                      </c:pt>
                      <c:pt idx="2995">
                        <c:v>660.69731840795407</c:v>
                      </c:pt>
                      <c:pt idx="2996">
                        <c:v>674.3550964511569</c:v>
                      </c:pt>
                      <c:pt idx="2997">
                        <c:v>684.59847912910664</c:v>
                      </c:pt>
                      <c:pt idx="2998">
                        <c:v>669.23345947265625</c:v>
                      </c:pt>
                      <c:pt idx="2999">
                        <c:v>662.40451347155454</c:v>
                      </c:pt>
                      <c:pt idx="3000">
                        <c:v>653.868408203125</c:v>
                      </c:pt>
                      <c:pt idx="3001">
                        <c:v>655.5756392045455</c:v>
                      </c:pt>
                      <c:pt idx="3002">
                        <c:v>636.79612870649862</c:v>
                      </c:pt>
                      <c:pt idx="3003">
                        <c:v>636.79607542291239</c:v>
                      </c:pt>
                      <c:pt idx="3004">
                        <c:v>623.13823720571156</c:v>
                      </c:pt>
                      <c:pt idx="3005">
                        <c:v>636.79623190990355</c:v>
                      </c:pt>
                      <c:pt idx="3006">
                        <c:v>626.55255126953125</c:v>
                      </c:pt>
                      <c:pt idx="3007">
                        <c:v>619.72364062899135</c:v>
                      </c:pt>
                      <c:pt idx="3008">
                        <c:v>640.21059066530256</c:v>
                      </c:pt>
                      <c:pt idx="3009">
                        <c:v>647.0395741807871</c:v>
                      </c:pt>
                      <c:pt idx="3010">
                        <c:v>623.13831958141952</c:v>
                      </c:pt>
                      <c:pt idx="3011">
                        <c:v>612.89482286241321</c:v>
                      </c:pt>
                      <c:pt idx="3012">
                        <c:v>616.30940649011632</c:v>
                      </c:pt>
                      <c:pt idx="3013">
                        <c:v>618.01658184083385</c:v>
                      </c:pt>
                      <c:pt idx="3014">
                        <c:v>618.01660723243253</c:v>
                      </c:pt>
                      <c:pt idx="3015">
                        <c:v>619.72380996746608</c:v>
                      </c:pt>
                      <c:pt idx="3016">
                        <c:v>611.18766333351675</c:v>
                      </c:pt>
                      <c:pt idx="3017">
                        <c:v>600.94437412709499</c:v>
                      </c:pt>
                      <c:pt idx="3018">
                        <c:v>616.30940649011632</c:v>
                      </c:pt>
                      <c:pt idx="3019">
                        <c:v>619.72364062899135</c:v>
                      </c:pt>
                      <c:pt idx="3020">
                        <c:v>626.5526944739006</c:v>
                      </c:pt>
                      <c:pt idx="3021">
                        <c:v>607.77313910590283</c:v>
                      </c:pt>
                      <c:pt idx="3022">
                        <c:v>624.84553389875862</c:v>
                      </c:pt>
                      <c:pt idx="3023">
                        <c:v>636.79606158282309</c:v>
                      </c:pt>
                      <c:pt idx="3024">
                        <c:v>635.08884733866876</c:v>
                      </c:pt>
                      <c:pt idx="3025">
                        <c:v>628.26008939100404</c:v>
                      </c:pt>
                      <c:pt idx="3026">
                        <c:v>624.84548821247802</c:v>
                      </c:pt>
                      <c:pt idx="3027">
                        <c:v>588.99381197415869</c:v>
                      </c:pt>
                      <c:pt idx="3028">
                        <c:v>602.65152453824965</c:v>
                      </c:pt>
                      <c:pt idx="3029">
                        <c:v>592.40823617842273</c:v>
                      </c:pt>
                      <c:pt idx="3030">
                        <c:v>600.94432210516993</c:v>
                      </c:pt>
                      <c:pt idx="3031">
                        <c:v>595.82272573617786</c:v>
                      </c:pt>
                      <c:pt idx="3032">
                        <c:v>602.65152278416599</c:v>
                      </c:pt>
                      <c:pt idx="3033">
                        <c:v>602.65162537314677</c:v>
                      </c:pt>
                      <c:pt idx="3034">
                        <c:v>618.01660723243253</c:v>
                      </c:pt>
                      <c:pt idx="3035">
                        <c:v>636.79607542291239</c:v>
                      </c:pt>
                      <c:pt idx="3036">
                        <c:v>631.67444683754286</c:v>
                      </c:pt>
                      <c:pt idx="3037">
                        <c:v>629.96700658980114</c:v>
                      </c:pt>
                      <c:pt idx="3038">
                        <c:v>624.84554785424541</c:v>
                      </c:pt>
                      <c:pt idx="3039">
                        <c:v>618.01650661892359</c:v>
                      </c:pt>
                      <c:pt idx="3040">
                        <c:v>609.48043522364662</c:v>
                      </c:pt>
                      <c:pt idx="3041">
                        <c:v>606.06598495440892</c:v>
                      </c:pt>
                      <c:pt idx="3042">
                        <c:v>614.60203026523118</c:v>
                      </c:pt>
                      <c:pt idx="3043">
                        <c:v>611.187744140625</c:v>
                      </c:pt>
                      <c:pt idx="3044">
                        <c:v>607.77320711377638</c:v>
                      </c:pt>
                      <c:pt idx="3045">
                        <c:v>599.23710211392108</c:v>
                      </c:pt>
                      <c:pt idx="3046">
                        <c:v>597.52986572957241</c:v>
                      </c:pt>
                      <c:pt idx="3047">
                        <c:v>604.3587568277768</c:v>
                      </c:pt>
                      <c:pt idx="3048">
                        <c:v>619.72373453776038</c:v>
                      </c:pt>
                      <c:pt idx="3049">
                        <c:v>614.60211955325701</c:v>
                      </c:pt>
                      <c:pt idx="3050">
                        <c:v>604.35879790916874</c:v>
                      </c:pt>
                      <c:pt idx="3051">
                        <c:v>606.06605913385999</c:v>
                      </c:pt>
                      <c:pt idx="3052">
                        <c:v>609.4804826372125</c:v>
                      </c:pt>
                      <c:pt idx="3053">
                        <c:v>611.18757454153535</c:v>
                      </c:pt>
                      <c:pt idx="3054">
                        <c:v>612.89490334586992</c:v>
                      </c:pt>
                      <c:pt idx="3055">
                        <c:v>618.01654052734375</c:v>
                      </c:pt>
                      <c:pt idx="3056">
                        <c:v>624.84554785424541</c:v>
                      </c:pt>
                      <c:pt idx="3057">
                        <c:v>618.01650661892359</c:v>
                      </c:pt>
                      <c:pt idx="3058">
                        <c:v>609.48036702473962</c:v>
                      </c:pt>
                      <c:pt idx="3059">
                        <c:v>606.0659444397985</c:v>
                      </c:pt>
                      <c:pt idx="3060">
                        <c:v>611.18757454153535</c:v>
                      </c:pt>
                      <c:pt idx="3061">
                        <c:v>595.82246777059038</c:v>
                      </c:pt>
                      <c:pt idx="3062">
                        <c:v>588.99355696519683</c:v>
                      </c:pt>
                      <c:pt idx="3063">
                        <c:v>583.87198195346559</c:v>
                      </c:pt>
                      <c:pt idx="3064">
                        <c:v>582.16471348147422</c:v>
                      </c:pt>
                      <c:pt idx="3065">
                        <c:v>583.8719482421875</c:v>
                      </c:pt>
                      <c:pt idx="3066">
                        <c:v>597.61012211228501</c:v>
                      </c:pt>
                      <c:pt idx="3067">
                        <c:v>594.17564467278078</c:v>
                      </c:pt>
                      <c:pt idx="3068">
                        <c:v>592.45839497041413</c:v>
                      </c:pt>
                      <c:pt idx="3069">
                        <c:v>582.15472685401119</c:v>
                      </c:pt>
                      <c:pt idx="3070">
                        <c:v>571.85118194947756</c:v>
                      </c:pt>
                      <c:pt idx="3071">
                        <c:v>571.85116752324871</c:v>
                      </c:pt>
                      <c:pt idx="3072">
                        <c:v>561.54749986602042</c:v>
                      </c:pt>
                      <c:pt idx="3073">
                        <c:v>564.98204114960458</c:v>
                      </c:pt>
                      <c:pt idx="3074">
                        <c:v>566.69918605259488</c:v>
                      </c:pt>
                      <c:pt idx="3075">
                        <c:v>571.85114969036533</c:v>
                      </c:pt>
                      <c:pt idx="3076">
                        <c:v>564.98196513791333</c:v>
                      </c:pt>
                      <c:pt idx="3077">
                        <c:v>552.96119600183829</c:v>
                      </c:pt>
                      <c:pt idx="3078">
                        <c:v>547.80923376350756</c:v>
                      </c:pt>
                      <c:pt idx="3079">
                        <c:v>546.0920700073242</c:v>
                      </c:pt>
                      <c:pt idx="3080">
                        <c:v>556.39578880454008</c:v>
                      </c:pt>
                      <c:pt idx="3081">
                        <c:v>546.0921630859375</c:v>
                      </c:pt>
                      <c:pt idx="3082">
                        <c:v>544.37478494195727</c:v>
                      </c:pt>
                      <c:pt idx="3083">
                        <c:v>554.678466796875</c:v>
                      </c:pt>
                      <c:pt idx="3084">
                        <c:v>561.54768767180269</c:v>
                      </c:pt>
                      <c:pt idx="3085">
                        <c:v>558.11295858243614</c:v>
                      </c:pt>
                      <c:pt idx="3086">
                        <c:v>570.13388988753684</c:v>
                      </c:pt>
                      <c:pt idx="3087">
                        <c:v>580.4375571089181</c:v>
                      </c:pt>
                      <c:pt idx="3088">
                        <c:v>580.43748551094211</c:v>
                      </c:pt>
                      <c:pt idx="3089">
                        <c:v>571.8511606402102</c:v>
                      </c:pt>
                      <c:pt idx="3090">
                        <c:v>585.58920190216145</c:v>
                      </c:pt>
                      <c:pt idx="3091">
                        <c:v>599.32736110415556</c:v>
                      </c:pt>
                      <c:pt idx="3092">
                        <c:v>604.47920397564462</c:v>
                      </c:pt>
                      <c:pt idx="3093">
                        <c:v>602.76190185546875</c:v>
                      </c:pt>
                      <c:pt idx="3094">
                        <c:v>606.19644260678194</c:v>
                      </c:pt>
                      <c:pt idx="3095">
                        <c:v>599.32753281786268</c:v>
                      </c:pt>
                      <c:pt idx="3096">
                        <c:v>587.30659741426985</c:v>
                      </c:pt>
                      <c:pt idx="3097">
                        <c:v>587.30658284023662</c:v>
                      </c:pt>
                      <c:pt idx="3098">
                        <c:v>577.0028076171875</c:v>
                      </c:pt>
                      <c:pt idx="3099">
                        <c:v>563.26469472715974</c:v>
                      </c:pt>
                      <c:pt idx="3100">
                        <c:v>563.26481365653331</c:v>
                      </c:pt>
                      <c:pt idx="3101">
                        <c:v>571.85116752324871</c:v>
                      </c:pt>
                      <c:pt idx="3102">
                        <c:v>568.41635141111794</c:v>
                      </c:pt>
                      <c:pt idx="3103">
                        <c:v>570.13388227982955</c:v>
                      </c:pt>
                      <c:pt idx="3104">
                        <c:v>561.54742431640625</c:v>
                      </c:pt>
                      <c:pt idx="3105">
                        <c:v>559.83027918198525</c:v>
                      </c:pt>
                      <c:pt idx="3106">
                        <c:v>554.67839116635525</c:v>
                      </c:pt>
                      <c:pt idx="3107">
                        <c:v>552.96104473933997</c:v>
                      </c:pt>
                      <c:pt idx="3108">
                        <c:v>551.24397594523884</c:v>
                      </c:pt>
                      <c:pt idx="3109">
                        <c:v>547.80934066772465</c:v>
                      </c:pt>
                      <c:pt idx="3110">
                        <c:v>554.6784424924565</c:v>
                      </c:pt>
                      <c:pt idx="3111">
                        <c:v>568.41650595942042</c:v>
                      </c:pt>
                      <c:pt idx="3112">
                        <c:v>558.11300838694854</c:v>
                      </c:pt>
                      <c:pt idx="3113">
                        <c:v>552.96105769806843</c:v>
                      </c:pt>
                      <c:pt idx="3114">
                        <c:v>561.54754997702207</c:v>
                      </c:pt>
                      <c:pt idx="3115">
                        <c:v>551.24385004458213</c:v>
                      </c:pt>
                      <c:pt idx="3116">
                        <c:v>547.80930892280912</c:v>
                      </c:pt>
                      <c:pt idx="3117">
                        <c:v>552.96104473933997</c:v>
                      </c:pt>
                      <c:pt idx="3118">
                        <c:v>554.67840863171034</c:v>
                      </c:pt>
                      <c:pt idx="3119">
                        <c:v>546.09214883798302</c:v>
                      </c:pt>
                      <c:pt idx="3120">
                        <c:v>549.52657948369563</c:v>
                      </c:pt>
                      <c:pt idx="3121">
                        <c:v>552.96113801675153</c:v>
                      </c:pt>
                      <c:pt idx="3122">
                        <c:v>552.9611526489258</c:v>
                      </c:pt>
                      <c:pt idx="3123">
                        <c:v>546.0921630859375</c:v>
                      </c:pt>
                      <c:pt idx="3124">
                        <c:v>544.37480240833918</c:v>
                      </c:pt>
                      <c:pt idx="3125">
                        <c:v>547.809326171875</c:v>
                      </c:pt>
                      <c:pt idx="3126">
                        <c:v>547.80941974627865</c:v>
                      </c:pt>
                      <c:pt idx="3127">
                        <c:v>547.809326171875</c:v>
                      </c:pt>
                      <c:pt idx="3128">
                        <c:v>549.52668269230776</c:v>
                      </c:pt>
                      <c:pt idx="3129">
                        <c:v>561.54742431640625</c:v>
                      </c:pt>
                      <c:pt idx="3130">
                        <c:v>559.83028623282189</c:v>
                      </c:pt>
                      <c:pt idx="3131">
                        <c:v>570.1339111328125</c:v>
                      </c:pt>
                      <c:pt idx="3132">
                        <c:v>575.28564453125</c:v>
                      </c:pt>
                      <c:pt idx="3133">
                        <c:v>575.2857021455568</c:v>
                      </c:pt>
                      <c:pt idx="3134">
                        <c:v>583.87205590892324</c:v>
                      </c:pt>
                      <c:pt idx="3135">
                        <c:v>577.00297289823004</c:v>
                      </c:pt>
                      <c:pt idx="3136">
                        <c:v>589.0238681669432</c:v>
                      </c:pt>
                      <c:pt idx="3137">
                        <c:v>582.15482798793857</c:v>
                      </c:pt>
                      <c:pt idx="3138">
                        <c:v>592.45844934717081</c:v>
                      </c:pt>
                      <c:pt idx="3139">
                        <c:v>599.327392578125</c:v>
                      </c:pt>
                      <c:pt idx="3140">
                        <c:v>599.32736110415556</c:v>
                      </c:pt>
                      <c:pt idx="3141">
                        <c:v>602.76190185546875</c:v>
                      </c:pt>
                      <c:pt idx="3142">
                        <c:v>601.04466304396487</c:v>
                      </c:pt>
                      <c:pt idx="3143">
                        <c:v>607.91374039850314</c:v>
                      </c:pt>
                      <c:pt idx="3144">
                        <c:v>611.34828130470942</c:v>
                      </c:pt>
                      <c:pt idx="3145">
                        <c:v>613.06570239053792</c:v>
                      </c:pt>
                      <c:pt idx="3146">
                        <c:v>613.06559821996791</c:v>
                      </c:pt>
                      <c:pt idx="3147">
                        <c:v>609.63115024027854</c:v>
                      </c:pt>
                      <c:pt idx="3148">
                        <c:v>611.34832763671875</c:v>
                      </c:pt>
                      <c:pt idx="3149">
                        <c:v>607.91385061090648</c:v>
                      </c:pt>
                      <c:pt idx="3150">
                        <c:v>604.47930908203125</c:v>
                      </c:pt>
                      <c:pt idx="3151">
                        <c:v>607.91385061090648</c:v>
                      </c:pt>
                      <c:pt idx="3152">
                        <c:v>580.43748551094211</c:v>
                      </c:pt>
                      <c:pt idx="3153">
                        <c:v>575.2857021455568</c:v>
                      </c:pt>
                      <c:pt idx="3154">
                        <c:v>580.43745627332089</c:v>
                      </c:pt>
                      <c:pt idx="3155">
                        <c:v>571.85114969036533</c:v>
                      </c:pt>
                      <c:pt idx="3156">
                        <c:v>577.00294417655789</c:v>
                      </c:pt>
                      <c:pt idx="3157">
                        <c:v>577.0029151119403</c:v>
                      </c:pt>
                      <c:pt idx="3158">
                        <c:v>571.85110336986941</c:v>
                      </c:pt>
                      <c:pt idx="3159">
                        <c:v>570.13387897057453</c:v>
                      </c:pt>
                      <c:pt idx="3160">
                        <c:v>573.56842041015625</c:v>
                      </c:pt>
                      <c:pt idx="3161">
                        <c:v>566.69931179139678</c:v>
                      </c:pt>
                      <c:pt idx="3162">
                        <c:v>566.69908146727767</c:v>
                      </c:pt>
                      <c:pt idx="3163">
                        <c:v>568.41661155007102</c:v>
                      </c:pt>
                      <c:pt idx="3164">
                        <c:v>563.26454157959722</c:v>
                      </c:pt>
                      <c:pt idx="3165">
                        <c:v>561.54749986602042</c:v>
                      </c:pt>
                      <c:pt idx="3166">
                        <c:v>563.26495888792442</c:v>
                      </c:pt>
                      <c:pt idx="3167">
                        <c:v>554.67860280731577</c:v>
                      </c:pt>
                      <c:pt idx="3168">
                        <c:v>558.113037109375</c:v>
                      </c:pt>
                      <c:pt idx="3169">
                        <c:v>556.3955984291124</c:v>
                      </c:pt>
                      <c:pt idx="3170">
                        <c:v>563.26469472715974</c:v>
                      </c:pt>
                      <c:pt idx="3171">
                        <c:v>566.6993408203125</c:v>
                      </c:pt>
                      <c:pt idx="3172">
                        <c:v>563.26469472715974</c:v>
                      </c:pt>
                      <c:pt idx="3173">
                        <c:v>566.69920225401177</c:v>
                      </c:pt>
                      <c:pt idx="3174">
                        <c:v>580.4375</c:v>
                      </c:pt>
                      <c:pt idx="3175">
                        <c:v>585.5891574635225</c:v>
                      </c:pt>
                      <c:pt idx="3176">
                        <c:v>583.87202684532645</c:v>
                      </c:pt>
                      <c:pt idx="3177">
                        <c:v>580.43748551094211</c:v>
                      </c:pt>
                      <c:pt idx="3178">
                        <c:v>575.2855359245749</c:v>
                      </c:pt>
                      <c:pt idx="3179">
                        <c:v>585.5891574635225</c:v>
                      </c:pt>
                      <c:pt idx="3180">
                        <c:v>580.4375</c:v>
                      </c:pt>
                      <c:pt idx="3181">
                        <c:v>587.30663674415189</c:v>
                      </c:pt>
                      <c:pt idx="3182">
                        <c:v>602.76207455320855</c:v>
                      </c:pt>
                      <c:pt idx="3183">
                        <c:v>597.6102294921875</c:v>
                      </c:pt>
                      <c:pt idx="3184">
                        <c:v>602.76206685728948</c:v>
                      </c:pt>
                      <c:pt idx="3185">
                        <c:v>606.19646994540005</c:v>
                      </c:pt>
                      <c:pt idx="3186">
                        <c:v>613.0655517578125</c:v>
                      </c:pt>
                      <c:pt idx="3187">
                        <c:v>623.36931990537721</c:v>
                      </c:pt>
                      <c:pt idx="3188">
                        <c:v>628.52113246657871</c:v>
                      </c:pt>
                      <c:pt idx="3189">
                        <c:v>638.82467799831079</c:v>
                      </c:pt>
                      <c:pt idx="3190">
                        <c:v>635.39016559559809</c:v>
                      </c:pt>
                      <c:pt idx="3191">
                        <c:v>643.97645503916647</c:v>
                      </c:pt>
                      <c:pt idx="3192">
                        <c:v>640.54191394562417</c:v>
                      </c:pt>
                      <c:pt idx="3193">
                        <c:v>647.42499914452071</c:v>
                      </c:pt>
                      <c:pt idx="3194">
                        <c:v>643.96276495475865</c:v>
                      </c:pt>
                      <c:pt idx="3195">
                        <c:v>644.82830630550438</c:v>
                      </c:pt>
                      <c:pt idx="3196">
                        <c:v>644.82828856775996</c:v>
                      </c:pt>
                      <c:pt idx="3197">
                        <c:v>656.94579573503631</c:v>
                      </c:pt>
                      <c:pt idx="3198">
                        <c:v>661.27349518858102</c:v>
                      </c:pt>
                      <c:pt idx="3199">
                        <c:v>663.00458099205457</c:v>
                      </c:pt>
                      <c:pt idx="3200">
                        <c:v>664.73559095330734</c:v>
                      </c:pt>
                      <c:pt idx="3201">
                        <c:v>667.33221435546875</c:v>
                      </c:pt>
                      <c:pt idx="3202">
                        <c:v>663.00457429885864</c:v>
                      </c:pt>
                      <c:pt idx="3203">
                        <c:v>661.27350189929871</c:v>
                      </c:pt>
                      <c:pt idx="3204">
                        <c:v>661.27350189929871</c:v>
                      </c:pt>
                      <c:pt idx="3205">
                        <c:v>659.54235044079007</c:v>
                      </c:pt>
                      <c:pt idx="3206">
                        <c:v>663.87011551856995</c:v>
                      </c:pt>
                      <c:pt idx="3207">
                        <c:v>666.466796875</c:v>
                      </c:pt>
                      <c:pt idx="3208">
                        <c:v>664.73559729465455</c:v>
                      </c:pt>
                      <c:pt idx="3209">
                        <c:v>667.33226549303208</c:v>
                      </c:pt>
                      <c:pt idx="3210">
                        <c:v>666.46672592949619</c:v>
                      </c:pt>
                      <c:pt idx="3211">
                        <c:v>677.7188127522578</c:v>
                      </c:pt>
                      <c:pt idx="3212">
                        <c:v>671.65996984957428</c:v>
                      </c:pt>
                      <c:pt idx="3213">
                        <c:v>676.85321538530968</c:v>
                      </c:pt>
                      <c:pt idx="3214">
                        <c:v>675.12214295460058</c:v>
                      </c:pt>
                      <c:pt idx="3215">
                        <c:v>670.79450840367338</c:v>
                      </c:pt>
                      <c:pt idx="3216">
                        <c:v>694.16405749587534</c:v>
                      </c:pt>
                      <c:pt idx="3217">
                        <c:v>694.1641521114127</c:v>
                      </c:pt>
                      <c:pt idx="3218">
                        <c:v>684.64308281775175</c:v>
                      </c:pt>
                      <c:pt idx="3219">
                        <c:v>675.98774232925905</c:v>
                      </c:pt>
                      <c:pt idx="3220">
                        <c:v>670.79449462890625</c:v>
                      </c:pt>
                      <c:pt idx="3221">
                        <c:v>675.1221923828125</c:v>
                      </c:pt>
                      <c:pt idx="3222">
                        <c:v>675.12216539239171</c:v>
                      </c:pt>
                      <c:pt idx="3223">
                        <c:v>688.97086709553128</c:v>
                      </c:pt>
                      <c:pt idx="3224">
                        <c:v>701.08838724645761</c:v>
                      </c:pt>
                      <c:pt idx="3225">
                        <c:v>685.50873874343995</c:v>
                      </c:pt>
                      <c:pt idx="3226">
                        <c:v>682.04653131300404</c:v>
                      </c:pt>
                      <c:pt idx="3227">
                        <c:v>669.06329503825293</c:v>
                      </c:pt>
                      <c:pt idx="3228">
                        <c:v>662.13900479403412</c:v>
                      </c:pt>
                      <c:pt idx="3229">
                        <c:v>646.55925541000067</c:v>
                      </c:pt>
                      <c:pt idx="3230">
                        <c:v>667.33223693122011</c:v>
                      </c:pt>
                      <c:pt idx="3231">
                        <c:v>650.02155440997819</c:v>
                      </c:pt>
                      <c:pt idx="3232">
                        <c:v>672.52551434703707</c:v>
                      </c:pt>
                      <c:pt idx="3233">
                        <c:v>664.73564352448454</c:v>
                      </c:pt>
                      <c:pt idx="3234">
                        <c:v>671.65997314453125</c:v>
                      </c:pt>
                      <c:pt idx="3235">
                        <c:v>667.33229052926606</c:v>
                      </c:pt>
                      <c:pt idx="3236">
                        <c:v>658.67684006308491</c:v>
                      </c:pt>
                      <c:pt idx="3237">
                        <c:v>650.02151406103656</c:v>
                      </c:pt>
                      <c:pt idx="3238">
                        <c:v>641.36609933035709</c:v>
                      </c:pt>
                      <c:pt idx="3239">
                        <c:v>637.03850183204179</c:v>
                      </c:pt>
                      <c:pt idx="3240">
                        <c:v>648.2904735181155</c:v>
                      </c:pt>
                      <c:pt idx="3241">
                        <c:v>643.96265640879062</c:v>
                      </c:pt>
                      <c:pt idx="3242">
                        <c:v>633.57611561213992</c:v>
                      </c:pt>
                      <c:pt idx="3243">
                        <c:v>630.11403239953802</c:v>
                      </c:pt>
                      <c:pt idx="3244">
                        <c:v>623.18975830078125</c:v>
                      </c:pt>
                      <c:pt idx="3245">
                        <c:v>619.72752891815264</c:v>
                      </c:pt>
                      <c:pt idx="3246">
                        <c:v>629.24852120535718</c:v>
                      </c:pt>
                      <c:pt idx="3247">
                        <c:v>637.03838418496616</c:v>
                      </c:pt>
                      <c:pt idx="3248">
                        <c:v>639.63508364151085</c:v>
                      </c:pt>
                      <c:pt idx="3249">
                        <c:v>630.11401703469346</c:v>
                      </c:pt>
                      <c:pt idx="3250">
                        <c:v>627.51741556432444</c:v>
                      </c:pt>
                      <c:pt idx="3251">
                        <c:v>622.32416111987334</c:v>
                      </c:pt>
                      <c:pt idx="3252">
                        <c:v>620.59299848894034</c:v>
                      </c:pt>
                      <c:pt idx="3253">
                        <c:v>630.11406422960658</c:v>
                      </c:pt>
                      <c:pt idx="3254">
                        <c:v>632.71075073075656</c:v>
                      </c:pt>
                      <c:pt idx="3255">
                        <c:v>636.172785565136</c:v>
                      </c:pt>
                      <c:pt idx="3256">
                        <c:v>640.50055803571422</c:v>
                      </c:pt>
                      <c:pt idx="3257">
                        <c:v>632.7106951151809</c:v>
                      </c:pt>
                      <c:pt idx="3258">
                        <c:v>680.31542627944555</c:v>
                      </c:pt>
                      <c:pt idx="3259">
                        <c:v>683.77752361875594</c:v>
                      </c:pt>
                      <c:pt idx="3260">
                        <c:v>681.18090172151551</c:v>
                      </c:pt>
                      <c:pt idx="3261">
                        <c:v>684.64306640625</c:v>
                      </c:pt>
                      <c:pt idx="3262">
                        <c:v>684.64306640625</c:v>
                      </c:pt>
                      <c:pt idx="3263">
                        <c:v>684.64306640625</c:v>
                      </c:pt>
                      <c:pt idx="3264">
                        <c:v>696.76074743865433</c:v>
                      </c:pt>
                      <c:pt idx="3265">
                        <c:v>699.35728827166417</c:v>
                      </c:pt>
                      <c:pt idx="3266">
                        <c:v>705.41607666015625</c:v>
                      </c:pt>
                      <c:pt idx="3267">
                        <c:v>714.93706936306421</c:v>
                      </c:pt>
                      <c:pt idx="3268">
                        <c:v>720.1303658308384</c:v>
                      </c:pt>
                      <c:pt idx="3269">
                        <c:v>715.80258240107241</c:v>
                      </c:pt>
                      <c:pt idx="3270">
                        <c:v>732.24791448888641</c:v>
                      </c:pt>
                      <c:pt idx="3271">
                        <c:v>742.63434495412218</c:v>
                      </c:pt>
                      <c:pt idx="3272">
                        <c:v>741.76874408967888</c:v>
                      </c:pt>
                      <c:pt idx="3273">
                        <c:v>730.51682180124567</c:v>
                      </c:pt>
                      <c:pt idx="3274">
                        <c:v>749.5587209124692</c:v>
                      </c:pt>
                      <c:pt idx="3275">
                        <c:v>753.02085737748587</c:v>
                      </c:pt>
                      <c:pt idx="3276">
                        <c:v>798.02910979195917</c:v>
                      </c:pt>
                      <c:pt idx="3277">
                        <c:v>770.33166339501793</c:v>
                      </c:pt>
                      <c:pt idx="3278">
                        <c:v>770.33171754975558</c:v>
                      </c:pt>
                      <c:pt idx="3279">
                        <c:v>776.39037618001305</c:v>
                      </c:pt>
                      <c:pt idx="3280">
                        <c:v>791.10468537586894</c:v>
                      </c:pt>
                      <c:pt idx="3281">
                        <c:v>790.23921080531341</c:v>
                      </c:pt>
                      <c:pt idx="3282">
                        <c:v>778.98713182282927</c:v>
                      </c:pt>
                      <c:pt idx="3283">
                        <c:v>763.40725952148443</c:v>
                      </c:pt>
                      <c:pt idx="3284">
                        <c:v>782.44925324813187</c:v>
                      </c:pt>
                      <c:pt idx="3285">
                        <c:v>789.37369099069156</c:v>
                      </c:pt>
                      <c:pt idx="3286">
                        <c:v>750.4241943359375</c:v>
                      </c:pt>
                      <c:pt idx="3287">
                        <c:v>714.07159779804738</c:v>
                      </c:pt>
                      <c:pt idx="3288">
                        <c:v>740.90330325207071</c:v>
                      </c:pt>
                      <c:pt idx="3289">
                        <c:v>723.59257766162523</c:v>
                      </c:pt>
                      <c:pt idx="3290">
                        <c:v>705.41612236245169</c:v>
                      </c:pt>
                      <c:pt idx="3291">
                        <c:v>713.20599365234375</c:v>
                      </c:pt>
                      <c:pt idx="3292">
                        <c:v>725.323476180841</c:v>
                      </c:pt>
                      <c:pt idx="3293">
                        <c:v>696.76063951297476</c:v>
                      </c:pt>
                      <c:pt idx="3294">
                        <c:v>695.89509834587795</c:v>
                      </c:pt>
                      <c:pt idx="3295">
                        <c:v>690.70185624134683</c:v>
                      </c:pt>
                      <c:pt idx="3296">
                        <c:v>694.16409945020496</c:v>
                      </c:pt>
                      <c:pt idx="3297">
                        <c:v>702.81941457455525</c:v>
                      </c:pt>
                      <c:pt idx="3298">
                        <c:v>689.83635305528026</c:v>
                      </c:pt>
                      <c:pt idx="3299">
                        <c:v>689.83630855377737</c:v>
                      </c:pt>
                      <c:pt idx="3300">
                        <c:v>687.23973104398544</c:v>
                      </c:pt>
                      <c:pt idx="3301">
                        <c:v>702.81948499823341</c:v>
                      </c:pt>
                      <c:pt idx="3302">
                        <c:v>695.89508536692415</c:v>
                      </c:pt>
                      <c:pt idx="3303">
                        <c:v>688.97078377859941</c:v>
                      </c:pt>
                      <c:pt idx="3304">
                        <c:v>653.48365630490719</c:v>
                      </c:pt>
                      <c:pt idx="3305">
                        <c:v>635.30731026785713</c:v>
                      </c:pt>
                      <c:pt idx="3306">
                        <c:v>630.1141678478815</c:v>
                      </c:pt>
                      <c:pt idx="3307">
                        <c:v>619.72767057566364</c:v>
                      </c:pt>
                      <c:pt idx="3308">
                        <c:v>610.20657335306362</c:v>
                      </c:pt>
                      <c:pt idx="3309">
                        <c:v>597.22328096277579</c:v>
                      </c:pt>
                      <c:pt idx="3310">
                        <c:v>588.56787109375</c:v>
                      </c:pt>
                      <c:pt idx="3311">
                        <c:v>603.28215925839766</c:v>
                      </c:pt>
                      <c:pt idx="3312">
                        <c:v>607.60990323153408</c:v>
                      </c:pt>
                      <c:pt idx="3313">
                        <c:v>608.47550778168284</c:v>
                      </c:pt>
                      <c:pt idx="3314">
                        <c:v>612.8032192176496</c:v>
                      </c:pt>
                      <c:pt idx="3315">
                        <c:v>614.53430520612642</c:v>
                      </c:pt>
                      <c:pt idx="3316">
                        <c:v>612.80317153278577</c:v>
                      </c:pt>
                      <c:pt idx="3317">
                        <c:v>598.95458108691264</c:v>
                      </c:pt>
                      <c:pt idx="3318">
                        <c:v>603.28228759765625</c:v>
                      </c:pt>
                      <c:pt idx="3319">
                        <c:v>604.14775459884754</c:v>
                      </c:pt>
                      <c:pt idx="3320">
                        <c:v>591.16459679093202</c:v>
                      </c:pt>
                      <c:pt idx="3321">
                        <c:v>564.33275476704978</c:v>
                      </c:pt>
                      <c:pt idx="3322">
                        <c:v>576.45036762571965</c:v>
                      </c:pt>
                      <c:pt idx="3323">
                        <c:v>576.39602410988732</c:v>
                      </c:pt>
                      <c:pt idx="3324">
                        <c:v>593.86247417951438</c:v>
                      </c:pt>
                      <c:pt idx="3325">
                        <c:v>596.4824850392896</c:v>
                      </c:pt>
                      <c:pt idx="3326">
                        <c:v>603.46910057235425</c:v>
                      </c:pt>
                      <c:pt idx="3327">
                        <c:v>588.62245316938925</c:v>
                      </c:pt>
                      <c:pt idx="3328">
                        <c:v>597.35585427355409</c:v>
                      </c:pt>
                      <c:pt idx="3329">
                        <c:v>586.87585211300598</c:v>
                      </c:pt>
                      <c:pt idx="3330">
                        <c:v>585.12920680190575</c:v>
                      </c:pt>
                      <c:pt idx="3331">
                        <c:v>574.64920596699017</c:v>
                      </c:pt>
                      <c:pt idx="3332">
                        <c:v>570.2825683231523</c:v>
                      </c:pt>
                      <c:pt idx="3333">
                        <c:v>588.62258155025654</c:v>
                      </c:pt>
                      <c:pt idx="3334">
                        <c:v>580.76257093024981</c:v>
                      </c:pt>
                      <c:pt idx="3335">
                        <c:v>581.63600399619656</c:v>
                      </c:pt>
                      <c:pt idx="3336">
                        <c:v>600.84906875229444</c:v>
                      </c:pt>
                      <c:pt idx="3337">
                        <c:v>597.35580575838128</c:v>
                      </c:pt>
                      <c:pt idx="3338">
                        <c:v>589.49579392036378</c:v>
                      </c:pt>
                      <c:pt idx="3339">
                        <c:v>605.2158236116976</c:v>
                      </c:pt>
                      <c:pt idx="3340">
                        <c:v>606.96239552369718</c:v>
                      </c:pt>
                      <c:pt idx="3341">
                        <c:v>619.18890654406289</c:v>
                      </c:pt>
                      <c:pt idx="3342">
                        <c:v>627.92227428539377</c:v>
                      </c:pt>
                      <c:pt idx="3343">
                        <c:v>640.14886273394575</c:v>
                      </c:pt>
                      <c:pt idx="3344">
                        <c:v>640.14879369860876</c:v>
                      </c:pt>
                      <c:pt idx="3345">
                        <c:v>651.5020820139539</c:v>
                      </c:pt>
                      <c:pt idx="3346">
                        <c:v>641.02215576171875</c:v>
                      </c:pt>
                      <c:pt idx="3347">
                        <c:v>629.66906515086589</c:v>
                      </c:pt>
                      <c:pt idx="3348">
                        <c:v>624.42892787486778</c:v>
                      </c:pt>
                      <c:pt idx="3349">
                        <c:v>619.18896484375</c:v>
                      </c:pt>
                      <c:pt idx="3350">
                        <c:v>619.18896484375</c:v>
                      </c:pt>
                      <c:pt idx="3351">
                        <c:v>620.93568821035467</c:v>
                      </c:pt>
                      <c:pt idx="3352">
                        <c:v>620.06233770394977</c:v>
                      </c:pt>
                      <c:pt idx="3353">
                        <c:v>613.07567232305348</c:v>
                      </c:pt>
                      <c:pt idx="3354">
                        <c:v>610.4556884765625</c:v>
                      </c:pt>
                      <c:pt idx="3355">
                        <c:v>611.32904269171092</c:v>
                      </c:pt>
                      <c:pt idx="3356">
                        <c:v>615.69565615633815</c:v>
                      </c:pt>
                      <c:pt idx="3357">
                        <c:v>620.93564193400925</c:v>
                      </c:pt>
                      <c:pt idx="3358">
                        <c:v>613.07577935580548</c:v>
                      </c:pt>
                      <c:pt idx="3359">
                        <c:v>613.94903354590122</c:v>
                      </c:pt>
                      <c:pt idx="3360">
                        <c:v>612.20243397959462</c:v>
                      </c:pt>
                      <c:pt idx="3361">
                        <c:v>624.42897251674106</c:v>
                      </c:pt>
                      <c:pt idx="3362">
                        <c:v>640.14882857403245</c:v>
                      </c:pt>
                      <c:pt idx="3363">
                        <c:v>635.78223799608304</c:v>
                      </c:pt>
                      <c:pt idx="3364">
                        <c:v>627.04892560433655</c:v>
                      </c:pt>
                      <c:pt idx="3365">
                        <c:v>599.97587799607663</c:v>
                      </c:pt>
                      <c:pt idx="3366">
                        <c:v>599.10250281454694</c:v>
                      </c:pt>
                      <c:pt idx="3367">
                        <c:v>597.35578046526223</c:v>
                      </c:pt>
                      <c:pt idx="3368">
                        <c:v>570.28283606635205</c:v>
                      </c:pt>
                      <c:pt idx="3369">
                        <c:v>572.90259047607788</c:v>
                      </c:pt>
                      <c:pt idx="3370">
                        <c:v>570.28268066776718</c:v>
                      </c:pt>
                      <c:pt idx="3371">
                        <c:v>587.74921083240872</c:v>
                      </c:pt>
                      <c:pt idx="3372">
                        <c:v>601.72237334982321</c:v>
                      </c:pt>
                      <c:pt idx="3373">
                        <c:v>601.72244830464217</c:v>
                      </c:pt>
                      <c:pt idx="3374">
                        <c:v>606.08912463851777</c:v>
                      </c:pt>
                      <c:pt idx="3375">
                        <c:v>608.7091427507072</c:v>
                      </c:pt>
                      <c:pt idx="3376">
                        <c:v>603.4691409954446</c:v>
                      </c:pt>
                      <c:pt idx="3377">
                        <c:v>609.5824786626805</c:v>
                      </c:pt>
                      <c:pt idx="3378">
                        <c:v>593.86245416135205</c:v>
                      </c:pt>
                      <c:pt idx="3379">
                        <c:v>593.86245167377933</c:v>
                      </c:pt>
                      <c:pt idx="3380">
                        <c:v>600.84911894902996</c:v>
                      </c:pt>
                      <c:pt idx="3381">
                        <c:v>598.22912145543978</c:v>
                      </c:pt>
                      <c:pt idx="3382">
                        <c:v>582.50920261245176</c:v>
                      </c:pt>
                      <c:pt idx="3383">
                        <c:v>577.26932519898378</c:v>
                      </c:pt>
                      <c:pt idx="3384">
                        <c:v>574.64920596699017</c:v>
                      </c:pt>
                      <c:pt idx="3385">
                        <c:v>563.29621632893884</c:v>
                      </c:pt>
                      <c:pt idx="3386">
                        <c:v>565.91606331758726</c:v>
                      </c:pt>
                      <c:pt idx="3387">
                        <c:v>556.30948958858369</c:v>
                      </c:pt>
                      <c:pt idx="3388">
                        <c:v>567.66271783399952</c:v>
                      </c:pt>
                      <c:pt idx="3389">
                        <c:v>558.05608214387212</c:v>
                      </c:pt>
                      <c:pt idx="3390">
                        <c:v>567.66261148963918</c:v>
                      </c:pt>
                      <c:pt idx="3391">
                        <c:v>570.2826976776123</c:v>
                      </c:pt>
                      <c:pt idx="3392">
                        <c:v>558.92952781053464</c:v>
                      </c:pt>
                      <c:pt idx="3393">
                        <c:v>555.43604891065138</c:v>
                      </c:pt>
                      <c:pt idx="3394">
                        <c:v>556.3093343098958</c:v>
                      </c:pt>
                      <c:pt idx="3395">
                        <c:v>550.196044921875</c:v>
                      </c:pt>
                      <c:pt idx="3396">
                        <c:v>551.06951904296875</c:v>
                      </c:pt>
                      <c:pt idx="3397">
                        <c:v>560.67607505277078</c:v>
                      </c:pt>
                      <c:pt idx="3398">
                        <c:v>555.4361457465958</c:v>
                      </c:pt>
                      <c:pt idx="3399">
                        <c:v>555.43625469057577</c:v>
                      </c:pt>
                      <c:pt idx="3400">
                        <c:v>557.18271682121303</c:v>
                      </c:pt>
                      <c:pt idx="3401">
                        <c:v>560.676025390625</c:v>
                      </c:pt>
                      <c:pt idx="3402">
                        <c:v>560.67611120054914</c:v>
                      </c:pt>
                      <c:pt idx="3403">
                        <c:v>567.66268136700614</c:v>
                      </c:pt>
                      <c:pt idx="3404">
                        <c:v>565.91593535958907</c:v>
                      </c:pt>
                      <c:pt idx="3405">
                        <c:v>568.53607177734375</c:v>
                      </c:pt>
                      <c:pt idx="3406">
                        <c:v>564.16943187981428</c:v>
                      </c:pt>
                      <c:pt idx="3407">
                        <c:v>564.16930311124145</c:v>
                      </c:pt>
                      <c:pt idx="3408">
                        <c:v>573.77595353560014</c:v>
                      </c:pt>
                      <c:pt idx="3409">
                        <c:v>588.62248124589439</c:v>
                      </c:pt>
                      <c:pt idx="3410">
                        <c:v>585.12929720246132</c:v>
                      </c:pt>
                      <c:pt idx="3411">
                        <c:v>588.6224365234375</c:v>
                      </c:pt>
                      <c:pt idx="3412">
                        <c:v>589.49575161715165</c:v>
                      </c:pt>
                      <c:pt idx="3413">
                        <c:v>566.78937909039314</c:v>
                      </c:pt>
                      <c:pt idx="3414">
                        <c:v>559.80289191298596</c:v>
                      </c:pt>
                      <c:pt idx="3415">
                        <c:v>555.43600725446436</c:v>
                      </c:pt>
                      <c:pt idx="3416">
                        <c:v>548.44958358936094</c:v>
                      </c:pt>
                      <c:pt idx="3417">
                        <c:v>544.08290073497551</c:v>
                      </c:pt>
                      <c:pt idx="3418">
                        <c:v>554.56281847340938</c:v>
                      </c:pt>
                      <c:pt idx="3419">
                        <c:v>557.18287303612669</c:v>
                      </c:pt>
                      <c:pt idx="3420">
                        <c:v>554.56292724609375</c:v>
                      </c:pt>
                      <c:pt idx="3421">
                        <c:v>547.57606906335332</c:v>
                      </c:pt>
                      <c:pt idx="3422">
                        <c:v>540.5894775390625</c:v>
                      </c:pt>
                      <c:pt idx="3423">
                        <c:v>543.20962849069156</c:v>
                      </c:pt>
                      <c:pt idx="3424">
                        <c:v>526.61640832779256</c:v>
                      </c:pt>
                      <c:pt idx="3425">
                        <c:v>538.84282333053568</c:v>
                      </c:pt>
                      <c:pt idx="3426">
                        <c:v>538.84283447265625</c:v>
                      </c:pt>
                      <c:pt idx="3427">
                        <c:v>537.09625244140625</c:v>
                      </c:pt>
                      <c:pt idx="3428">
                        <c:v>538.84292398440607</c:v>
                      </c:pt>
                      <c:pt idx="3429">
                        <c:v>544.95613816784271</c:v>
                      </c:pt>
                      <c:pt idx="3430">
                        <c:v>540.58945799975504</c:v>
                      </c:pt>
                      <c:pt idx="3431">
                        <c:v>530.10971783577133</c:v>
                      </c:pt>
                      <c:pt idx="3432">
                        <c:v>539.71616159497819</c:v>
                      </c:pt>
                      <c:pt idx="3433">
                        <c:v>543.20945885185279</c:v>
                      </c:pt>
                      <c:pt idx="3434">
                        <c:v>544.08287035934325</c:v>
                      </c:pt>
                      <c:pt idx="3435">
                        <c:v>530.10958300138782</c:v>
                      </c:pt>
                      <c:pt idx="3436">
                        <c:v>531.85640686035151</c:v>
                      </c:pt>
                      <c:pt idx="3437">
                        <c:v>527.48973309458199</c:v>
                      </c:pt>
                      <c:pt idx="3438">
                        <c:v>523.12288225149916</c:v>
                      </c:pt>
                      <c:pt idx="3439">
                        <c:v>521.37631609631626</c:v>
                      </c:pt>
                      <c:pt idx="3440">
                        <c:v>513.34165713947516</c:v>
                      </c:pt>
                      <c:pt idx="3441">
                        <c:v>512.46847601616309</c:v>
                      </c:pt>
                      <c:pt idx="3442">
                        <c:v>513.16705322265625</c:v>
                      </c:pt>
                      <c:pt idx="3443">
                        <c:v>514.38980537008865</c:v>
                      </c:pt>
                      <c:pt idx="3444">
                        <c:v>510.54707319819829</c:v>
                      </c:pt>
                      <c:pt idx="3445">
                        <c:v>519.62978674052363</c:v>
                      </c:pt>
                      <c:pt idx="3446">
                        <c:v>524.8697509765625</c:v>
                      </c:pt>
                      <c:pt idx="3447">
                        <c:v>525.7429276378266</c:v>
                      </c:pt>
                      <c:pt idx="3448">
                        <c:v>549.32273172917894</c:v>
                      </c:pt>
                      <c:pt idx="3449">
                        <c:v>558.92937110591902</c:v>
                      </c:pt>
                      <c:pt idx="3450">
                        <c:v>564.16935233778622</c:v>
                      </c:pt>
                      <c:pt idx="3451">
                        <c:v>572.029296875</c:v>
                      </c:pt>
                      <c:pt idx="3452">
                        <c:v>572.029296875</c:v>
                      </c:pt>
                      <c:pt idx="3453">
                        <c:v>572.91200945680396</c:v>
                      </c:pt>
                      <c:pt idx="3454">
                        <c:v>575.56034733329227</c:v>
                      </c:pt>
                      <c:pt idx="3455">
                        <c:v>568.49825940303231</c:v>
                      </c:pt>
                      <c:pt idx="3456">
                        <c:v>564.08448440836082</c:v>
                      </c:pt>
                      <c:pt idx="3457">
                        <c:v>572.91204833984375</c:v>
                      </c:pt>
                      <c:pt idx="3458">
                        <c:v>571.146718437289</c:v>
                      </c:pt>
                      <c:pt idx="3459">
                        <c:v>581.73968505859375</c:v>
                      </c:pt>
                      <c:pt idx="3460">
                        <c:v>574.67760247540616</c:v>
                      </c:pt>
                      <c:pt idx="3461">
                        <c:v>575.56036376953125</c:v>
                      </c:pt>
                      <c:pt idx="3462">
                        <c:v>564.96715610510046</c:v>
                      </c:pt>
                      <c:pt idx="3463">
                        <c:v>577.32594606381826</c:v>
                      </c:pt>
                      <c:pt idx="3464">
                        <c:v>553.49146512065079</c:v>
                      </c:pt>
                      <c:pt idx="3465">
                        <c:v>543.78098786182898</c:v>
                      </c:pt>
                      <c:pt idx="3466">
                        <c:v>544.66365470576091</c:v>
                      </c:pt>
                      <c:pt idx="3467">
                        <c:v>542.89810907273068</c:v>
                      </c:pt>
                      <c:pt idx="3468">
                        <c:v>564.96717282863847</c:v>
                      </c:pt>
                      <c:pt idx="3469">
                        <c:v>564.08454228654693</c:v>
                      </c:pt>
                      <c:pt idx="3470">
                        <c:v>548.19478476562495</c:v>
                      </c:pt>
                      <c:pt idx="3471">
                        <c:v>518.71043192973684</c:v>
                      </c:pt>
                      <c:pt idx="3472">
                        <c:v>500.52564965469759</c:v>
                      </c:pt>
                      <c:pt idx="3473">
                        <c:v>493.81667572506751</c:v>
                      </c:pt>
                      <c:pt idx="3474">
                        <c:v>468.56969678042668</c:v>
                      </c:pt>
                      <c:pt idx="3475">
                        <c:v>474.92552802169178</c:v>
                      </c:pt>
                      <c:pt idx="3476">
                        <c:v>471.74771497159111</c:v>
                      </c:pt>
                      <c:pt idx="3477">
                        <c:v>462.56686603517431</c:v>
                      </c:pt>
                      <c:pt idx="3478">
                        <c:v>451.79727726049538</c:v>
                      </c:pt>
                      <c:pt idx="3479">
                        <c:v>471.74762677914049</c:v>
                      </c:pt>
                      <c:pt idx="3480">
                        <c:v>469.27582778402109</c:v>
                      </c:pt>
                      <c:pt idx="3481">
                        <c:v>474.92553575368851</c:v>
                      </c:pt>
                      <c:pt idx="3482">
                        <c:v>478.8097615532235</c:v>
                      </c:pt>
                      <c:pt idx="3483">
                        <c:v>476.69101567729342</c:v>
                      </c:pt>
                      <c:pt idx="3484">
                        <c:v>481.63453395070968</c:v>
                      </c:pt>
                      <c:pt idx="3485">
                        <c:v>482.16421132139459</c:v>
                      </c:pt>
                      <c:pt idx="3486">
                        <c:v>475.98491626610519</c:v>
                      </c:pt>
                      <c:pt idx="3487">
                        <c:v>467.86350832910472</c:v>
                      </c:pt>
                      <c:pt idx="3488">
                        <c:v>471.92414761544939</c:v>
                      </c:pt>
                      <c:pt idx="3489">
                        <c:v>468.21659945032349</c:v>
                      </c:pt>
                      <c:pt idx="3490">
                        <c:v>468.56972481384918</c:v>
                      </c:pt>
                      <c:pt idx="3491">
                        <c:v>461.68416556099532</c:v>
                      </c:pt>
                      <c:pt idx="3492">
                        <c:v>457.27028982386628</c:v>
                      </c:pt>
                      <c:pt idx="3493">
                        <c:v>454.62206441845291</c:v>
                      </c:pt>
                      <c:pt idx="3494">
                        <c:v>464.33237924199562</c:v>
                      </c:pt>
                      <c:pt idx="3495">
                        <c:v>462.91998291015619</c:v>
                      </c:pt>
                      <c:pt idx="3496">
                        <c:v>464.15585443382361</c:v>
                      </c:pt>
                      <c:pt idx="3497">
                        <c:v>473.16000037185768</c:v>
                      </c:pt>
                      <c:pt idx="3498">
                        <c:v>469.62902558261231</c:v>
                      </c:pt>
                      <c:pt idx="3499">
                        <c:v>464.50900187863351</c:v>
                      </c:pt>
                      <c:pt idx="3500">
                        <c:v>468.56964895367162</c:v>
                      </c:pt>
                      <c:pt idx="3501">
                        <c:v>472.27727591810623</c:v>
                      </c:pt>
                      <c:pt idx="3502">
                        <c:v>479.16283719384347</c:v>
                      </c:pt>
                      <c:pt idx="3503">
                        <c:v>464.50898836859631</c:v>
                      </c:pt>
                      <c:pt idx="3504">
                        <c:v>461.86069587199569</c:v>
                      </c:pt>
                      <c:pt idx="3505">
                        <c:v>461.33105651160258</c:v>
                      </c:pt>
                      <c:pt idx="3506">
                        <c:v>446.14753365249118</c:v>
                      </c:pt>
                      <c:pt idx="3507">
                        <c:v>446.50070229858483</c:v>
                      </c:pt>
                      <c:pt idx="3508">
                        <c:v>439.61507304457979</c:v>
                      </c:pt>
                      <c:pt idx="3509">
                        <c:v>445.97106708582152</c:v>
                      </c:pt>
                      <c:pt idx="3510">
                        <c:v>450.73788296896862</c:v>
                      </c:pt>
                      <c:pt idx="3511">
                        <c:v>445.97106513931737</c:v>
                      </c:pt>
                      <c:pt idx="3512">
                        <c:v>436.08406938825328</c:v>
                      </c:pt>
                      <c:pt idx="3513">
                        <c:v>442.7930288137515</c:v>
                      </c:pt>
                      <c:pt idx="3514">
                        <c:v>437.49649520491039</c:v>
                      </c:pt>
                      <c:pt idx="3515">
                        <c:v>423.54885715393323</c:v>
                      </c:pt>
                      <c:pt idx="3516">
                        <c:v>412.42608642578119</c:v>
                      </c:pt>
                      <c:pt idx="3517">
                        <c:v>397.24255921605328</c:v>
                      </c:pt>
                      <c:pt idx="3518">
                        <c:v>390.71011320898481</c:v>
                      </c:pt>
                      <c:pt idx="3519">
                        <c:v>411.89636073573138</c:v>
                      </c:pt>
                      <c:pt idx="3520">
                        <c:v>409.77778144472541</c:v>
                      </c:pt>
                      <c:pt idx="3521">
                        <c:v>415.25088500976563</c:v>
                      </c:pt>
                      <c:pt idx="3522">
                        <c:v>398.47847861201751</c:v>
                      </c:pt>
                      <c:pt idx="3523">
                        <c:v>418.25228287523402</c:v>
                      </c:pt>
                      <c:pt idx="3524">
                        <c:v>426.72677731955332</c:v>
                      </c:pt>
                      <c:pt idx="3525">
                        <c:v>431.8468129312908</c:v>
                      </c:pt>
                      <c:pt idx="3526">
                        <c:v>433.2591664013176</c:v>
                      </c:pt>
                      <c:pt idx="3527">
                        <c:v>440.85095621837428</c:v>
                      </c:pt>
                      <c:pt idx="3528">
                        <c:v>439.26205511671873</c:v>
                      </c:pt>
                      <c:pt idx="3529">
                        <c:v>452.85657465117828</c:v>
                      </c:pt>
                      <c:pt idx="3530">
                        <c:v>455.85791251833712</c:v>
                      </c:pt>
                      <c:pt idx="3531">
                        <c:v>450.73794731070319</c:v>
                      </c:pt>
                      <c:pt idx="3532">
                        <c:v>466.27454419345543</c:v>
                      </c:pt>
                      <c:pt idx="3533">
                        <c:v>463.62624116568861</c:v>
                      </c:pt>
                      <c:pt idx="3534">
                        <c:v>454.79859688903082</c:v>
                      </c:pt>
                      <c:pt idx="3535">
                        <c:v>455.68137536668331</c:v>
                      </c:pt>
                      <c:pt idx="3536">
                        <c:v>463.09654097756879</c:v>
                      </c:pt>
                      <c:pt idx="3537">
                        <c:v>470.51170826580011</c:v>
                      </c:pt>
                      <c:pt idx="3538">
                        <c:v>466.80414908976383</c:v>
                      </c:pt>
                      <c:pt idx="3539">
                        <c:v>475.27870973510392</c:v>
                      </c:pt>
                      <c:pt idx="3540">
                        <c:v>478.8097117476002</c:v>
                      </c:pt>
                      <c:pt idx="3541">
                        <c:v>475.6317973141455</c:v>
                      </c:pt>
                      <c:pt idx="3542">
                        <c:v>473.33665261542723</c:v>
                      </c:pt>
                      <c:pt idx="3543">
                        <c:v>487.81384582675048</c:v>
                      </c:pt>
                      <c:pt idx="3544">
                        <c:v>495.05249214336749</c:v>
                      </c:pt>
                      <c:pt idx="3545">
                        <c:v>492.40423711361188</c:v>
                      </c:pt>
                      <c:pt idx="3546">
                        <c:v>487.63736272474961</c:v>
                      </c:pt>
                      <c:pt idx="3547">
                        <c:v>480.39874432416462</c:v>
                      </c:pt>
                      <c:pt idx="3548">
                        <c:v>491.87460165912711</c:v>
                      </c:pt>
                      <c:pt idx="3549">
                        <c:v>493.81666585918379</c:v>
                      </c:pt>
                      <c:pt idx="3550">
                        <c:v>496.28840625362119</c:v>
                      </c:pt>
                      <c:pt idx="3551">
                        <c:v>504.05670166015619</c:v>
                      </c:pt>
                      <c:pt idx="3552">
                        <c:v>504.7629586189783</c:v>
                      </c:pt>
                      <c:pt idx="3553">
                        <c:v>503.35054106296201</c:v>
                      </c:pt>
                      <c:pt idx="3554">
                        <c:v>502.82077480177378</c:v>
                      </c:pt>
                      <c:pt idx="3555">
                        <c:v>500.34909342896788</c:v>
                      </c:pt>
                      <c:pt idx="3556">
                        <c:v>508.47045184862179</c:v>
                      </c:pt>
                      <c:pt idx="3557">
                        <c:v>509.88293903113168</c:v>
                      </c:pt>
                      <c:pt idx="3558">
                        <c:v>510.41251920313249</c:v>
                      </c:pt>
                      <c:pt idx="3559">
                        <c:v>510.58902344344688</c:v>
                      </c:pt>
                      <c:pt idx="3560">
                        <c:v>503.52704685379018</c:v>
                      </c:pt>
                      <c:pt idx="3561">
                        <c:v>509.52986754950632</c:v>
                      </c:pt>
                      <c:pt idx="3562">
                        <c:v>511.64843727839087</c:v>
                      </c:pt>
                      <c:pt idx="3563">
                        <c:v>499.46626064969922</c:v>
                      </c:pt>
                      <c:pt idx="3564">
                        <c:v>495.58225788973522</c:v>
                      </c:pt>
                      <c:pt idx="3565">
                        <c:v>478.28011702134779</c:v>
                      </c:pt>
                      <c:pt idx="3566">
                        <c:v>471.39452329574812</c:v>
                      </c:pt>
                      <c:pt idx="3567">
                        <c:v>479.51586297644161</c:v>
                      </c:pt>
                      <c:pt idx="3568">
                        <c:v>478.80965882501152</c:v>
                      </c:pt>
                      <c:pt idx="3569">
                        <c:v>480.04549208026572</c:v>
                      </c:pt>
                      <c:pt idx="3570">
                        <c:v>475.27875820995229</c:v>
                      </c:pt>
                      <c:pt idx="3571">
                        <c:v>479.33936222913383</c:v>
                      </c:pt>
                      <c:pt idx="3572">
                        <c:v>477.04418423077129</c:v>
                      </c:pt>
                      <c:pt idx="3573">
                        <c:v>476.69109232285439</c:v>
                      </c:pt>
                      <c:pt idx="3574">
                        <c:v>481.10490163954319</c:v>
                      </c:pt>
                      <c:pt idx="3575">
                        <c:v>475.10215111063138</c:v>
                      </c:pt>
                      <c:pt idx="3576">
                        <c:v>477.04423179562372</c:v>
                      </c:pt>
                      <c:pt idx="3577">
                        <c:v>489.32734177878581</c:v>
                      </c:pt>
                      <c:pt idx="3578">
                        <c:v>480.56378924912502</c:v>
                      </c:pt>
                      <c:pt idx="3579">
                        <c:v>495.58697789798981</c:v>
                      </c:pt>
                      <c:pt idx="3580">
                        <c:v>496.83884002721481</c:v>
                      </c:pt>
                      <c:pt idx="3581">
                        <c:v>508.46398357176082</c:v>
                      </c:pt>
                      <c:pt idx="3582">
                        <c:v>504.35050960414571</c:v>
                      </c:pt>
                      <c:pt idx="3583">
                        <c:v>514.90248646966756</c:v>
                      </c:pt>
                      <c:pt idx="3584">
                        <c:v>506.31789732374398</c:v>
                      </c:pt>
                      <c:pt idx="3585">
                        <c:v>509.71600112094671</c:v>
                      </c:pt>
                      <c:pt idx="3586">
                        <c:v>493.26191822287183</c:v>
                      </c:pt>
                      <c:pt idx="3587">
                        <c:v>487.35994336588061</c:v>
                      </c:pt>
                      <c:pt idx="3588">
                        <c:v>484.14075116846101</c:v>
                      </c:pt>
                      <c:pt idx="3589">
                        <c:v>486.28682389261672</c:v>
                      </c:pt>
                      <c:pt idx="3590">
                        <c:v>493.26190998562612</c:v>
                      </c:pt>
                      <c:pt idx="3591">
                        <c:v>490.22151725209869</c:v>
                      </c:pt>
                      <c:pt idx="3592">
                        <c:v>493.61970304982572</c:v>
                      </c:pt>
                      <c:pt idx="3593">
                        <c:v>493.97738902033421</c:v>
                      </c:pt>
                      <c:pt idx="3594">
                        <c:v>488.25418253312768</c:v>
                      </c:pt>
                      <c:pt idx="3595">
                        <c:v>482.70995043975478</c:v>
                      </c:pt>
                      <c:pt idx="3596">
                        <c:v>482.88877662994508</c:v>
                      </c:pt>
                      <c:pt idx="3597">
                        <c:v>484.31955752869612</c:v>
                      </c:pt>
                      <c:pt idx="3598">
                        <c:v>481.99452412220899</c:v>
                      </c:pt>
                      <c:pt idx="3599">
                        <c:v>450.15964519480741</c:v>
                      </c:pt>
                      <c:pt idx="3600">
                        <c:v>469.65408714806262</c:v>
                      </c:pt>
                      <c:pt idx="3601">
                        <c:v>456.77701114057891</c:v>
                      </c:pt>
                      <c:pt idx="3602">
                        <c:v>453.55777951006229</c:v>
                      </c:pt>
                      <c:pt idx="3603">
                        <c:v>445.68847092853309</c:v>
                      </c:pt>
                      <c:pt idx="3604">
                        <c:v>438.53454105566902</c:v>
                      </c:pt>
                      <c:pt idx="3605">
                        <c:v>420.29208012026152</c:v>
                      </c:pt>
                      <c:pt idx="3606">
                        <c:v>436.38834295503739</c:v>
                      </c:pt>
                      <c:pt idx="3607">
                        <c:v>436.38836092222869</c:v>
                      </c:pt>
                      <c:pt idx="3608">
                        <c:v>440.1442145906592</c:v>
                      </c:pt>
                      <c:pt idx="3609">
                        <c:v>442.46918965321942</c:v>
                      </c:pt>
                      <c:pt idx="3610">
                        <c:v>435.4941377912092</c:v>
                      </c:pt>
                      <c:pt idx="3611">
                        <c:v>452.84236454708753</c:v>
                      </c:pt>
                      <c:pt idx="3612">
                        <c:v>444.79422768565252</c:v>
                      </c:pt>
                      <c:pt idx="3613">
                        <c:v>435.85178152708198</c:v>
                      </c:pt>
                      <c:pt idx="3614">
                        <c:v>442.82689938072218</c:v>
                      </c:pt>
                      <c:pt idx="3615">
                        <c:v>444.61536475254923</c:v>
                      </c:pt>
                      <c:pt idx="3616">
                        <c:v>437.9980079071405</c:v>
                      </c:pt>
                      <c:pt idx="3617">
                        <c:v>436.38836980149108</c:v>
                      </c:pt>
                      <c:pt idx="3618">
                        <c:v>439.42874700462181</c:v>
                      </c:pt>
                      <c:pt idx="3619">
                        <c:v>425.6575319493403</c:v>
                      </c:pt>
                      <c:pt idx="3620">
                        <c:v>424.047936078703</c:v>
                      </c:pt>
                      <c:pt idx="3621">
                        <c:v>440.1441822608615</c:v>
                      </c:pt>
                      <c:pt idx="3622">
                        <c:v>439.07110228873609</c:v>
                      </c:pt>
                      <c:pt idx="3623">
                        <c:v>432.81145452234472</c:v>
                      </c:pt>
                      <c:pt idx="3624">
                        <c:v>441.57491480367071</c:v>
                      </c:pt>
                      <c:pt idx="3625">
                        <c:v>442.11147176411231</c:v>
                      </c:pt>
                      <c:pt idx="3626">
                        <c:v>441.57489535166093</c:v>
                      </c:pt>
                      <c:pt idx="3627">
                        <c:v>440.14417248686999</c:v>
                      </c:pt>
                      <c:pt idx="3628">
                        <c:v>432.81139262083502</c:v>
                      </c:pt>
                      <c:pt idx="3629">
                        <c:v>438.89220382263068</c:v>
                      </c:pt>
                      <c:pt idx="3630">
                        <c:v>445.15197099666352</c:v>
                      </c:pt>
                      <c:pt idx="3631">
                        <c:v>449.08657735761273</c:v>
                      </c:pt>
                      <c:pt idx="3632">
                        <c:v>453.73655310632842</c:v>
                      </c:pt>
                      <c:pt idx="3633">
                        <c:v>457.13471305231297</c:v>
                      </c:pt>
                      <c:pt idx="3634">
                        <c:v>446.22504849785503</c:v>
                      </c:pt>
                      <c:pt idx="3635">
                        <c:v>443.54225293422053</c:v>
                      </c:pt>
                      <c:pt idx="3636">
                        <c:v>445.33078564453132</c:v>
                      </c:pt>
                      <c:pt idx="3637">
                        <c:v>449.26544441316429</c:v>
                      </c:pt>
                      <c:pt idx="3638">
                        <c:v>457.31360502626472</c:v>
                      </c:pt>
                      <c:pt idx="3639">
                        <c:v>466.79247644837739</c:v>
                      </c:pt>
                      <c:pt idx="3640">
                        <c:v>460.53276798525792</c:v>
                      </c:pt>
                      <c:pt idx="3641">
                        <c:v>464.82518775199679</c:v>
                      </c:pt>
                      <c:pt idx="3642">
                        <c:v>458.56546020507813</c:v>
                      </c:pt>
                      <c:pt idx="3643">
                        <c:v>458.56547004090407</c:v>
                      </c:pt>
                      <c:pt idx="3644">
                        <c:v>454.98858369273842</c:v>
                      </c:pt>
                      <c:pt idx="3645">
                        <c:v>455.16733427386981</c:v>
                      </c:pt>
                      <c:pt idx="3646">
                        <c:v>450.69613576603979</c:v>
                      </c:pt>
                      <c:pt idx="3647">
                        <c:v>451.23273937072042</c:v>
                      </c:pt>
                      <c:pt idx="3648">
                        <c:v>456.59822507721128</c:v>
                      </c:pt>
                      <c:pt idx="3649">
                        <c:v>452.48469190528539</c:v>
                      </c:pt>
                      <c:pt idx="3650">
                        <c:v>454.09427863396081</c:v>
                      </c:pt>
                      <c:pt idx="3651">
                        <c:v>448.9077835279096</c:v>
                      </c:pt>
                      <c:pt idx="3652">
                        <c:v>444.97304652012622</c:v>
                      </c:pt>
                      <c:pt idx="3653">
                        <c:v>453.19999227096662</c:v>
                      </c:pt>
                      <c:pt idx="3654">
                        <c:v>450.87507068350061</c:v>
                      </c:pt>
                      <c:pt idx="3655">
                        <c:v>468.58093754049747</c:v>
                      </c:pt>
                      <c:pt idx="3656">
                        <c:v>473.05216436141939</c:v>
                      </c:pt>
                      <c:pt idx="3657">
                        <c:v>475.55602123410267</c:v>
                      </c:pt>
                      <c:pt idx="3658">
                        <c:v>472.33675569149989</c:v>
                      </c:pt>
                      <c:pt idx="3659">
                        <c:v>469.47522091277932</c:v>
                      </c:pt>
                      <c:pt idx="3660">
                        <c:v>432.99029845313152</c:v>
                      </c:pt>
                      <c:pt idx="3661">
                        <c:v>417.43046321777319</c:v>
                      </c:pt>
                      <c:pt idx="3662">
                        <c:v>399.18807001633161</c:v>
                      </c:pt>
                      <c:pt idx="3663">
                        <c:v>384.52256023114728</c:v>
                      </c:pt>
                      <c:pt idx="3664">
                        <c:v>367.17435028952087</c:v>
                      </c:pt>
                      <c:pt idx="3665">
                        <c:v>378.08403109219933</c:v>
                      </c:pt>
                      <c:pt idx="3666">
                        <c:v>378.79945293993131</c:v>
                      </c:pt>
                      <c:pt idx="3667">
                        <c:v>375.75903414938068</c:v>
                      </c:pt>
                      <c:pt idx="3668">
                        <c:v>366.63779932595702</c:v>
                      </c:pt>
                      <c:pt idx="3669">
                        <c:v>368.78394810023133</c:v>
                      </c:pt>
                      <c:pt idx="3670">
                        <c:v>357.69531917202852</c:v>
                      </c:pt>
                      <c:pt idx="3671">
                        <c:v>356.08578471706733</c:v>
                      </c:pt>
                      <c:pt idx="3672">
                        <c:v>362.88197629128177</c:v>
                      </c:pt>
                      <c:pt idx="3673">
                        <c:v>362.16659526718979</c:v>
                      </c:pt>
                      <c:pt idx="3674">
                        <c:v>358.23199407403632</c:v>
                      </c:pt>
                      <c:pt idx="3675">
                        <c:v>361.98771868027887</c:v>
                      </c:pt>
                      <c:pt idx="3676">
                        <c:v>366.81661987304688</c:v>
                      </c:pt>
                      <c:pt idx="3677">
                        <c:v>356.62232977608761</c:v>
                      </c:pt>
                      <c:pt idx="3678">
                        <c:v>363.59737007721128</c:v>
                      </c:pt>
                      <c:pt idx="3679">
                        <c:v>362.70313637818327</c:v>
                      </c:pt>
                      <c:pt idx="3680">
                        <c:v>366.28009879918</c:v>
                      </c:pt>
                      <c:pt idx="3681">
                        <c:v>366.45889621335948</c:v>
                      </c:pt>
                      <c:pt idx="3682">
                        <c:v>371.4667063974976</c:v>
                      </c:pt>
                      <c:pt idx="3683">
                        <c:v>368.96276288187789</c:v>
                      </c:pt>
                      <c:pt idx="3684">
                        <c:v>366.99548706053179</c:v>
                      </c:pt>
                      <c:pt idx="3685">
                        <c:v>375.7590460427806</c:v>
                      </c:pt>
                      <c:pt idx="3686">
                        <c:v>383.44947826137371</c:v>
                      </c:pt>
                      <c:pt idx="3687">
                        <c:v>384.70139952225043</c:v>
                      </c:pt>
                      <c:pt idx="3688">
                        <c:v>393.64379742906419</c:v>
                      </c:pt>
                      <c:pt idx="3689">
                        <c:v>408.48810725257391</c:v>
                      </c:pt>
                      <c:pt idx="3690">
                        <c:v>421.00746440312122</c:v>
                      </c:pt>
                      <c:pt idx="3691">
                        <c:v>426.90948282267328</c:v>
                      </c:pt>
                      <c:pt idx="3692">
                        <c:v>427.44600630343263</c:v>
                      </c:pt>
                      <c:pt idx="3693">
                        <c:v>425.29986818745999</c:v>
                      </c:pt>
                      <c:pt idx="3694">
                        <c:v>421.54403339982082</c:v>
                      </c:pt>
                      <c:pt idx="3695">
                        <c:v>415.64206225083899</c:v>
                      </c:pt>
                      <c:pt idx="3696">
                        <c:v>421.72287155930729</c:v>
                      </c:pt>
                      <c:pt idx="3697">
                        <c:v>422.0805104153215</c:v>
                      </c:pt>
                      <c:pt idx="3698">
                        <c:v>444.79425288462289</c:v>
                      </c:pt>
                      <c:pt idx="3699">
                        <c:v>439.07371944441599</c:v>
                      </c:pt>
                      <c:pt idx="3700">
                        <c:v>437.25934270723968</c:v>
                      </c:pt>
                      <c:pt idx="3701">
                        <c:v>431.09058377412862</c:v>
                      </c:pt>
                      <c:pt idx="3702">
                        <c:v>422.20024323533119</c:v>
                      </c:pt>
                      <c:pt idx="3703">
                        <c:v>418.20857212693898</c:v>
                      </c:pt>
                      <c:pt idx="3704">
                        <c:v>421.65591648991068</c:v>
                      </c:pt>
                      <c:pt idx="3705">
                        <c:v>429.45757274061913</c:v>
                      </c:pt>
                      <c:pt idx="3706">
                        <c:v>430.72767899260771</c:v>
                      </c:pt>
                      <c:pt idx="3707">
                        <c:v>432.72343109885259</c:v>
                      </c:pt>
                      <c:pt idx="3708">
                        <c:v>431.27196832979001</c:v>
                      </c:pt>
                      <c:pt idx="3709">
                        <c:v>442.33950460594582</c:v>
                      </c:pt>
                      <c:pt idx="3710">
                        <c:v>455.03997863167478</c:v>
                      </c:pt>
                      <c:pt idx="3711">
                        <c:v>462.66025896344217</c:v>
                      </c:pt>
                      <c:pt idx="3712">
                        <c:v>449.41553469626098</c:v>
                      </c:pt>
                      <c:pt idx="3713">
                        <c:v>454.31420842322439</c:v>
                      </c:pt>
                      <c:pt idx="3714">
                        <c:v>456.1285663807592</c:v>
                      </c:pt>
                      <c:pt idx="3715">
                        <c:v>455.04002668052277</c:v>
                      </c:pt>
                      <c:pt idx="3716">
                        <c:v>466.28899045783402</c:v>
                      </c:pt>
                      <c:pt idx="3717">
                        <c:v>471.91352905129611</c:v>
                      </c:pt>
                      <c:pt idx="3718">
                        <c:v>476.99370856706611</c:v>
                      </c:pt>
                      <c:pt idx="3719">
                        <c:v>479.17097777687002</c:v>
                      </c:pt>
                      <c:pt idx="3720">
                        <c:v>481.7110595703125</c:v>
                      </c:pt>
                      <c:pt idx="3721">
                        <c:v>481.71101510102449</c:v>
                      </c:pt>
                      <c:pt idx="3722">
                        <c:v>452.13703836053008</c:v>
                      </c:pt>
                      <c:pt idx="3723">
                        <c:v>465.92609792349862</c:v>
                      </c:pt>
                      <c:pt idx="3724">
                        <c:v>470.82491806732321</c:v>
                      </c:pt>
                      <c:pt idx="3725">
                        <c:v>465.38178178528892</c:v>
                      </c:pt>
                      <c:pt idx="3726">
                        <c:v>478.08236853097912</c:v>
                      </c:pt>
                      <c:pt idx="3727">
                        <c:v>475.90515991078769</c:v>
                      </c:pt>
                      <c:pt idx="3728">
                        <c:v>473.18346328226232</c:v>
                      </c:pt>
                      <c:pt idx="3729">
                        <c:v>472.09493261199037</c:v>
                      </c:pt>
                      <c:pt idx="3730">
                        <c:v>467.74042083608038</c:v>
                      </c:pt>
                      <c:pt idx="3731">
                        <c:v>457.21720509803811</c:v>
                      </c:pt>
                      <c:pt idx="3732">
                        <c:v>466.10752418042239</c:v>
                      </c:pt>
                      <c:pt idx="3733">
                        <c:v>456.12861981639162</c:v>
                      </c:pt>
                      <c:pt idx="3734">
                        <c:v>447.23824308748891</c:v>
                      </c:pt>
                      <c:pt idx="3735">
                        <c:v>444.51678152182672</c:v>
                      </c:pt>
                      <c:pt idx="3736">
                        <c:v>444.5167466460681</c:v>
                      </c:pt>
                      <c:pt idx="3737">
                        <c:v>447.60118802585242</c:v>
                      </c:pt>
                      <c:pt idx="3738">
                        <c:v>457.03578621808077</c:v>
                      </c:pt>
                      <c:pt idx="3739">
                        <c:v>452.49986227811308</c:v>
                      </c:pt>
                      <c:pt idx="3740">
                        <c:v>458.12441245633471</c:v>
                      </c:pt>
                      <c:pt idx="3741">
                        <c:v>455.40289789107771</c:v>
                      </c:pt>
                      <c:pt idx="3742">
                        <c:v>446.51255764830057</c:v>
                      </c:pt>
                      <c:pt idx="3743">
                        <c:v>441.06949932535213</c:v>
                      </c:pt>
                      <c:pt idx="3744">
                        <c:v>443.42812266391712</c:v>
                      </c:pt>
                      <c:pt idx="3745">
                        <c:v>445.96822769504439</c:v>
                      </c:pt>
                      <c:pt idx="3746">
                        <c:v>448.14544677734381</c:v>
                      </c:pt>
                      <c:pt idx="3747">
                        <c:v>455.94718951141232</c:v>
                      </c:pt>
                      <c:pt idx="3748">
                        <c:v>453.95140835037552</c:v>
                      </c:pt>
                      <c:pt idx="3749">
                        <c:v>451.9556013259072</c:v>
                      </c:pt>
                      <c:pt idx="3750">
                        <c:v>449.05260509545519</c:v>
                      </c:pt>
                      <c:pt idx="3751">
                        <c:v>460.30158563367303</c:v>
                      </c:pt>
                      <c:pt idx="3752">
                        <c:v>471.91354166858582</c:v>
                      </c:pt>
                      <c:pt idx="3753">
                        <c:v>467.37759082227097</c:v>
                      </c:pt>
                      <c:pt idx="3754">
                        <c:v>460.84590515372889</c:v>
                      </c:pt>
                      <c:pt idx="3755">
                        <c:v>451.95561640542081</c:v>
                      </c:pt>
                      <c:pt idx="3756">
                        <c:v>452.49988493704723</c:v>
                      </c:pt>
                      <c:pt idx="3757">
                        <c:v>450.50412013234359</c:v>
                      </c:pt>
                      <c:pt idx="3758">
                        <c:v>445.60541312513789</c:v>
                      </c:pt>
                      <c:pt idx="3759">
                        <c:v>439.98089708372231</c:v>
                      </c:pt>
                      <c:pt idx="3760">
                        <c:v>429.45762934939899</c:v>
                      </c:pt>
                      <c:pt idx="3761">
                        <c:v>438.8922304911539</c:v>
                      </c:pt>
                      <c:pt idx="3762">
                        <c:v>439.07367314597002</c:v>
                      </c:pt>
                      <c:pt idx="3763">
                        <c:v>430.54620402590399</c:v>
                      </c:pt>
                      <c:pt idx="3764">
                        <c:v>431.63484483316671</c:v>
                      </c:pt>
                      <c:pt idx="3765">
                        <c:v>423.2887844044709</c:v>
                      </c:pt>
                      <c:pt idx="3766">
                        <c:v>431.45338428259453</c:v>
                      </c:pt>
                      <c:pt idx="3767">
                        <c:v>431.81631440507152</c:v>
                      </c:pt>
                      <c:pt idx="3768">
                        <c:v>435.26351884673898</c:v>
                      </c:pt>
                      <c:pt idx="3769">
                        <c:v>431.99769295141442</c:v>
                      </c:pt>
                      <c:pt idx="3770">
                        <c:v>428.00614611052998</c:v>
                      </c:pt>
                      <c:pt idx="3771">
                        <c:v>424.19596131722818</c:v>
                      </c:pt>
                      <c:pt idx="3772">
                        <c:v>431.99771119848538</c:v>
                      </c:pt>
                      <c:pt idx="3773">
                        <c:v>438.16653538754122</c:v>
                      </c:pt>
                      <c:pt idx="3774">
                        <c:v>428.18759523915509</c:v>
                      </c:pt>
                      <c:pt idx="3775">
                        <c:v>428.36902003735548</c:v>
                      </c:pt>
                      <c:pt idx="3776">
                        <c:v>421.83733335805238</c:v>
                      </c:pt>
                      <c:pt idx="3777">
                        <c:v>412.22123718753193</c:v>
                      </c:pt>
                      <c:pt idx="3778">
                        <c:v>400.79082754376628</c:v>
                      </c:pt>
                      <c:pt idx="3779">
                        <c:v>405.14528265205189</c:v>
                      </c:pt>
                      <c:pt idx="3780">
                        <c:v>403.33091050178291</c:v>
                      </c:pt>
                      <c:pt idx="3781">
                        <c:v>398.97642115998741</c:v>
                      </c:pt>
                      <c:pt idx="3782">
                        <c:v>385.18740816529959</c:v>
                      </c:pt>
                      <c:pt idx="3783">
                        <c:v>385.00590853494651</c:v>
                      </c:pt>
                      <c:pt idx="3784">
                        <c:v>390.99330466052442</c:v>
                      </c:pt>
                      <c:pt idx="3785">
                        <c:v>411.13260699209138</c:v>
                      </c:pt>
                      <c:pt idx="3786">
                        <c:v>419.29724938705118</c:v>
                      </c:pt>
                      <c:pt idx="3787">
                        <c:v>408.04819459651202</c:v>
                      </c:pt>
                      <c:pt idx="3788">
                        <c:v>416.93856834939129</c:v>
                      </c:pt>
                      <c:pt idx="3789">
                        <c:v>414.57988411479778</c:v>
                      </c:pt>
                      <c:pt idx="3790">
                        <c:v>399.70220131487048</c:v>
                      </c:pt>
                      <c:pt idx="3791">
                        <c:v>396.61782378041909</c:v>
                      </c:pt>
                      <c:pt idx="3792">
                        <c:v>407.68530980412709</c:v>
                      </c:pt>
                      <c:pt idx="3793">
                        <c:v>401.69798666566561</c:v>
                      </c:pt>
                      <c:pt idx="3794">
                        <c:v>400.79083985490757</c:v>
                      </c:pt>
                      <c:pt idx="3795">
                        <c:v>402.78665597098222</c:v>
                      </c:pt>
                      <c:pt idx="3796">
                        <c:v>378.29284279830631</c:v>
                      </c:pt>
                      <c:pt idx="3797">
                        <c:v>375.57132719950079</c:v>
                      </c:pt>
                      <c:pt idx="3798">
                        <c:v>370.1282938364364</c:v>
                      </c:pt>
                      <c:pt idx="3799">
                        <c:v>355.61346435546881</c:v>
                      </c:pt>
                      <c:pt idx="3800">
                        <c:v>348.35602046413942</c:v>
                      </c:pt>
                      <c:pt idx="3801">
                        <c:v>362.87085276224752</c:v>
                      </c:pt>
                      <c:pt idx="3802">
                        <c:v>341.09858628885172</c:v>
                      </c:pt>
                      <c:pt idx="3803">
                        <c:v>351.98469176685211</c:v>
                      </c:pt>
                      <c:pt idx="3804">
                        <c:v>335.65547554289338</c:v>
                      </c:pt>
                      <c:pt idx="3805">
                        <c:v>315.69760574728599</c:v>
                      </c:pt>
                      <c:pt idx="3806">
                        <c:v>290.47809611631959</c:v>
                      </c:pt>
                      <c:pt idx="3807">
                        <c:v>300.27559696760841</c:v>
                      </c:pt>
                      <c:pt idx="3808">
                        <c:v>291.20380384215309</c:v>
                      </c:pt>
                      <c:pt idx="3809">
                        <c:v>251.83236624831829</c:v>
                      </c:pt>
                      <c:pt idx="3810">
                        <c:v>263.98854595706808</c:v>
                      </c:pt>
                      <c:pt idx="3811">
                        <c:v>250.19943418945101</c:v>
                      </c:pt>
                      <c:pt idx="3812">
                        <c:v>264.5328146121733</c:v>
                      </c:pt>
                      <c:pt idx="3813">
                        <c:v>272.15316719294418</c:v>
                      </c:pt>
                      <c:pt idx="3814">
                        <c:v>258.0011026930963</c:v>
                      </c:pt>
                      <c:pt idx="3815">
                        <c:v>273.78600303077582</c:v>
                      </c:pt>
                      <c:pt idx="3816">
                        <c:v>301.00137359290551</c:v>
                      </c:pt>
                      <c:pt idx="3817">
                        <c:v>296.10258403041831</c:v>
                      </c:pt>
                      <c:pt idx="3818">
                        <c:v>314.4275552296964</c:v>
                      </c:pt>
                      <c:pt idx="3819">
                        <c:v>289.20801476516073</c:v>
                      </c:pt>
                      <c:pt idx="3820">
                        <c:v>291.02238906268047</c:v>
                      </c:pt>
                      <c:pt idx="3821">
                        <c:v>280.13625783397168</c:v>
                      </c:pt>
                      <c:pt idx="3822">
                        <c:v>259.45261423936051</c:v>
                      </c:pt>
                      <c:pt idx="3823">
                        <c:v>251.10659444379249</c:v>
                      </c:pt>
                      <c:pt idx="3824">
                        <c:v>247.11506314734709</c:v>
                      </c:pt>
                      <c:pt idx="3825">
                        <c:v>269.97587243404291</c:v>
                      </c:pt>
                      <c:pt idx="3826">
                        <c:v>267.98004851071482</c:v>
                      </c:pt>
                      <c:pt idx="3827">
                        <c:v>263.08135161528719</c:v>
                      </c:pt>
                      <c:pt idx="3828">
                        <c:v>268.70586432123139</c:v>
                      </c:pt>
                      <c:pt idx="3829">
                        <c:v>266.89144148770902</c:v>
                      </c:pt>
                      <c:pt idx="3830">
                        <c:v>259.99693329688199</c:v>
                      </c:pt>
                      <c:pt idx="3831">
                        <c:v>266.89144148770902</c:v>
                      </c:pt>
                      <c:pt idx="3832">
                        <c:v>255.8239474552079</c:v>
                      </c:pt>
                      <c:pt idx="3833">
                        <c:v>265.25855556229709</c:v>
                      </c:pt>
                      <c:pt idx="3834">
                        <c:v>271.7902838268115</c:v>
                      </c:pt>
                      <c:pt idx="3835">
                        <c:v>265.62142146298379</c:v>
                      </c:pt>
                      <c:pt idx="3836">
                        <c:v>260.90412553806198</c:v>
                      </c:pt>
                      <c:pt idx="3837">
                        <c:v>262.89990064670172</c:v>
                      </c:pt>
                      <c:pt idx="3838">
                        <c:v>271.97166397908018</c:v>
                      </c:pt>
                      <c:pt idx="3839">
                        <c:v>272.69741421188991</c:v>
                      </c:pt>
                      <c:pt idx="3840">
                        <c:v>285.03501569714501</c:v>
                      </c:pt>
                      <c:pt idx="3841">
                        <c:v>293.56251142376232</c:v>
                      </c:pt>
                      <c:pt idx="3842">
                        <c:v>289.75232711515571</c:v>
                      </c:pt>
                      <c:pt idx="3843">
                        <c:v>277.23332637614902</c:v>
                      </c:pt>
                      <c:pt idx="3844">
                        <c:v>282.6763688034228</c:v>
                      </c:pt>
                      <c:pt idx="3845">
                        <c:v>297.37260016263463</c:v>
                      </c:pt>
                      <c:pt idx="3846">
                        <c:v>299.73133341647531</c:v>
                      </c:pt>
                      <c:pt idx="3847">
                        <c:v>273.06027612165269</c:v>
                      </c:pt>
                      <c:pt idx="3848">
                        <c:v>278.68476486181589</c:v>
                      </c:pt>
                      <c:pt idx="3849">
                        <c:v>274.87460358999181</c:v>
                      </c:pt>
                      <c:pt idx="3850">
                        <c:v>273.78597184551103</c:v>
                      </c:pt>
                      <c:pt idx="3851">
                        <c:v>288.66371593299158</c:v>
                      </c:pt>
                      <c:pt idx="3852">
                        <c:v>281.40633349461882</c:v>
                      </c:pt>
                      <c:pt idx="3853">
                        <c:v>295.55826534338541</c:v>
                      </c:pt>
                      <c:pt idx="3854">
                        <c:v>292.47390113423131</c:v>
                      </c:pt>
                      <c:pt idx="3855">
                        <c:v>290.11519989726389</c:v>
                      </c:pt>
                      <c:pt idx="3856">
                        <c:v>299.18702110422771</c:v>
                      </c:pt>
                      <c:pt idx="3857">
                        <c:v>306.80726319211692</c:v>
                      </c:pt>
                      <c:pt idx="3858">
                        <c:v>330.21241740429468</c:v>
                      </c:pt>
                      <c:pt idx="3859">
                        <c:v>314.7904242068426</c:v>
                      </c:pt>
                      <c:pt idx="3860">
                        <c:v>306.62582053040961</c:v>
                      </c:pt>
                      <c:pt idx="3861">
                        <c:v>310.79886231507288</c:v>
                      </c:pt>
                      <c:pt idx="3862">
                        <c:v>326.22086412878042</c:v>
                      </c:pt>
                      <c:pt idx="3863">
                        <c:v>330.21240165300702</c:v>
                      </c:pt>
                      <c:pt idx="3864">
                        <c:v>327.85377000705557</c:v>
                      </c:pt>
                      <c:pt idx="3865">
                        <c:v>357.06487666031182</c:v>
                      </c:pt>
                      <c:pt idx="3866">
                        <c:v>360.69359625838928</c:v>
                      </c:pt>
                      <c:pt idx="3867">
                        <c:v>343.82003086635041</c:v>
                      </c:pt>
                      <c:pt idx="3868">
                        <c:v>340.19140008244273</c:v>
                      </c:pt>
                      <c:pt idx="3869">
                        <c:v>312.79462708433971</c:v>
                      </c:pt>
                      <c:pt idx="3870">
                        <c:v>315.69760205372268</c:v>
                      </c:pt>
                      <c:pt idx="3871">
                        <c:v>311.52452338255262</c:v>
                      </c:pt>
                      <c:pt idx="3872">
                        <c:v>326.58376715071552</c:v>
                      </c:pt>
                      <c:pt idx="3873">
                        <c:v>318.96348300420289</c:v>
                      </c:pt>
                      <c:pt idx="3874">
                        <c:v>315.69758194926618</c:v>
                      </c:pt>
                      <c:pt idx="3875">
                        <c:v>304.81150764016542</c:v>
                      </c:pt>
                      <c:pt idx="3876">
                        <c:v>312.61324370542968</c:v>
                      </c:pt>
                      <c:pt idx="3877">
                        <c:v>305.53722032587888</c:v>
                      </c:pt>
                      <c:pt idx="3878">
                        <c:v>292.47385832223648</c:v>
                      </c:pt>
                      <c:pt idx="3879">
                        <c:v>288.11941186520141</c:v>
                      </c:pt>
                      <c:pt idx="3880">
                        <c:v>276.50753784012772</c:v>
                      </c:pt>
                      <c:pt idx="3881">
                        <c:v>277.77762233512169</c:v>
                      </c:pt>
                      <c:pt idx="3882">
                        <c:v>276.68898015323271</c:v>
                      </c:pt>
                      <c:pt idx="3883">
                        <c:v>271.245951733558</c:v>
                      </c:pt>
                      <c:pt idx="3884">
                        <c:v>280.86203476409639</c:v>
                      </c:pt>
                      <c:pt idx="3885">
                        <c:v>278.86623618391508</c:v>
                      </c:pt>
                      <c:pt idx="3886">
                        <c:v>290.11526229590402</c:v>
                      </c:pt>
                      <c:pt idx="3887">
                        <c:v>281.22488049891439</c:v>
                      </c:pt>
                      <c:pt idx="3888">
                        <c:v>280.68054539062769</c:v>
                      </c:pt>
                      <c:pt idx="3889">
                        <c:v>277.95902657349598</c:v>
                      </c:pt>
                      <c:pt idx="3890">
                        <c:v>277.77761884415639</c:v>
                      </c:pt>
                      <c:pt idx="3891">
                        <c:v>282.85780596660339</c:v>
                      </c:pt>
                      <c:pt idx="3892">
                        <c:v>292.29243505230318</c:v>
                      </c:pt>
                      <c:pt idx="3893">
                        <c:v>305.53718146825491</c:v>
                      </c:pt>
                      <c:pt idx="3894">
                        <c:v>302.63425876564878</c:v>
                      </c:pt>
                      <c:pt idx="3895">
                        <c:v>300.81995446831212</c:v>
                      </c:pt>
                      <c:pt idx="3896">
                        <c:v>295.55828802744412</c:v>
                      </c:pt>
                      <c:pt idx="3897">
                        <c:v>300.45703961126458</c:v>
                      </c:pt>
                      <c:pt idx="3898">
                        <c:v>291.74814564973559</c:v>
                      </c:pt>
                      <c:pt idx="3899">
                        <c:v>291.38528519329918</c:v>
                      </c:pt>
                      <c:pt idx="3900">
                        <c:v>281.7691688146399</c:v>
                      </c:pt>
                      <c:pt idx="3901">
                        <c:v>281.22488513804029</c:v>
                      </c:pt>
                      <c:pt idx="3902">
                        <c:v>269.25011445461342</c:v>
                      </c:pt>
                      <c:pt idx="3903">
                        <c:v>260.17835588863198</c:v>
                      </c:pt>
                      <c:pt idx="3904">
                        <c:v>272.15308751867792</c:v>
                      </c:pt>
                      <c:pt idx="3905">
                        <c:v>274.51179454883021</c:v>
                      </c:pt>
                      <c:pt idx="3906">
                        <c:v>277.59618540855848</c:v>
                      </c:pt>
                      <c:pt idx="3907">
                        <c:v>253.82816887419469</c:v>
                      </c:pt>
                      <c:pt idx="3908">
                        <c:v>269.9758829785344</c:v>
                      </c:pt>
                      <c:pt idx="3909">
                        <c:v>281.2249060522152</c:v>
                      </c:pt>
                      <c:pt idx="3910">
                        <c:v>291.20383975560799</c:v>
                      </c:pt>
                      <c:pt idx="3911">
                        <c:v>281.2249230623417</c:v>
                      </c:pt>
                      <c:pt idx="3912">
                        <c:v>275.05609179232641</c:v>
                      </c:pt>
                      <c:pt idx="3913">
                        <c:v>272.15314530563779</c:v>
                      </c:pt>
                      <c:pt idx="3914">
                        <c:v>264.89565677966101</c:v>
                      </c:pt>
                      <c:pt idx="3915">
                        <c:v>264.89568742353731</c:v>
                      </c:pt>
                      <c:pt idx="3916">
                        <c:v>266.71006378443951</c:v>
                      </c:pt>
                      <c:pt idx="3917">
                        <c:v>266.89145285060692</c:v>
                      </c:pt>
                      <c:pt idx="3918">
                        <c:v>271.24591484708452</c:v>
                      </c:pt>
                      <c:pt idx="3919">
                        <c:v>270.33876360507531</c:v>
                      </c:pt>
                      <c:pt idx="3920">
                        <c:v>268.70586445132329</c:v>
                      </c:pt>
                      <c:pt idx="3921">
                        <c:v>272.69741127538441</c:v>
                      </c:pt>
                      <c:pt idx="3922">
                        <c:v>276.68894937546139</c:v>
                      </c:pt>
                      <c:pt idx="3923">
                        <c:v>269.97587243404291</c:v>
                      </c:pt>
                      <c:pt idx="3924">
                        <c:v>270.70163012132099</c:v>
                      </c:pt>
                      <c:pt idx="3925">
                        <c:v>269.43154131355931</c:v>
                      </c:pt>
                      <c:pt idx="3926">
                        <c:v>263.0813029661017</c:v>
                      </c:pt>
                      <c:pt idx="3927">
                        <c:v>267.61727454678322</c:v>
                      </c:pt>
                      <c:pt idx="3928">
                        <c:v>272.5159982838714</c:v>
                      </c:pt>
                      <c:pt idx="3929">
                        <c:v>268.16153310517399</c:v>
                      </c:pt>
                      <c:pt idx="3930">
                        <c:v>274.14894449047171</c:v>
                      </c:pt>
                      <c:pt idx="3931">
                        <c:v>280.31769188950068</c:v>
                      </c:pt>
                      <c:pt idx="3932">
                        <c:v>287.57518676132622</c:v>
                      </c:pt>
                      <c:pt idx="3933">
                        <c:v>289.20806502196848</c:v>
                      </c:pt>
                      <c:pt idx="3934">
                        <c:v>284.30927306777591</c:v>
                      </c:pt>
                      <c:pt idx="3935">
                        <c:v>279.04768947943239</c:v>
                      </c:pt>
                      <c:pt idx="3936">
                        <c:v>273.96748329002679</c:v>
                      </c:pt>
                      <c:pt idx="3937">
                        <c:v>270.7016332445952</c:v>
                      </c:pt>
                      <c:pt idx="3938">
                        <c:v>266.89144148770902</c:v>
                      </c:pt>
                      <c:pt idx="3939">
                        <c:v>266.71007200750381</c:v>
                      </c:pt>
                      <c:pt idx="3940">
                        <c:v>263.08139330576591</c:v>
                      </c:pt>
                      <c:pt idx="3941">
                        <c:v>269.97584874817522</c:v>
                      </c:pt>
                      <c:pt idx="3942">
                        <c:v>259.63410672576617</c:v>
                      </c:pt>
                      <c:pt idx="3943">
                        <c:v>257.27541832619579</c:v>
                      </c:pt>
                      <c:pt idx="3944">
                        <c:v>257.09398279336921</c:v>
                      </c:pt>
                      <c:pt idx="3945">
                        <c:v>258.72695750036479</c:v>
                      </c:pt>
                      <c:pt idx="3946">
                        <c:v>258.36401603469318</c:v>
                      </c:pt>
                      <c:pt idx="3947">
                        <c:v>265.80287607899908</c:v>
                      </c:pt>
                      <c:pt idx="3948">
                        <c:v>261.81131503169138</c:v>
                      </c:pt>
                      <c:pt idx="3949">
                        <c:v>253.82812890640531</c:v>
                      </c:pt>
                      <c:pt idx="3950">
                        <c:v>252.3766634452015</c:v>
                      </c:pt>
                      <c:pt idx="3951">
                        <c:v>247.65933669240849</c:v>
                      </c:pt>
                      <c:pt idx="3952">
                        <c:v>240.76476268202529</c:v>
                      </c:pt>
                      <c:pt idx="3953">
                        <c:v>236.77320080303389</c:v>
                      </c:pt>
                      <c:pt idx="3954">
                        <c:v>236.4103539680016</c:v>
                      </c:pt>
                      <c:pt idx="3955">
                        <c:v>237.6803937901451</c:v>
                      </c:pt>
                      <c:pt idx="3956">
                        <c:v>237.136046948238</c:v>
                      </c:pt>
                      <c:pt idx="3957">
                        <c:v>241.30907097736849</c:v>
                      </c:pt>
                      <c:pt idx="3958">
                        <c:v>243.66778556302339</c:v>
                      </c:pt>
                      <c:pt idx="3959">
                        <c:v>245.84496701612309</c:v>
                      </c:pt>
                      <c:pt idx="3960">
                        <c:v>243.12342407672779</c:v>
                      </c:pt>
                      <c:pt idx="3961">
                        <c:v>235.14029583838069</c:v>
                      </c:pt>
                      <c:pt idx="3962">
                        <c:v>224.97991105436131</c:v>
                      </c:pt>
                      <c:pt idx="3963">
                        <c:v>233.50737858483299</c:v>
                      </c:pt>
                      <c:pt idx="3964">
                        <c:v>228.064317652244</c:v>
                      </c:pt>
                      <c:pt idx="3965">
                        <c:v>248.38505953008209</c:v>
                      </c:pt>
                      <c:pt idx="3966">
                        <c:v>243.3049210130626</c:v>
                      </c:pt>
                      <c:pt idx="3967">
                        <c:v>240.94623826560391</c:v>
                      </c:pt>
                      <c:pt idx="3968">
                        <c:v>252.1952468222868</c:v>
                      </c:pt>
                      <c:pt idx="3969">
                        <c:v>277.23330660958862</c:v>
                      </c:pt>
                      <c:pt idx="3970">
                        <c:v>293.74389247599049</c:v>
                      </c:pt>
                      <c:pt idx="3971">
                        <c:v>281.04342199638751</c:v>
                      </c:pt>
                      <c:pt idx="3972">
                        <c:v>278.14043043432042</c:v>
                      </c:pt>
                      <c:pt idx="3973">
                        <c:v>285.03505313339531</c:v>
                      </c:pt>
                      <c:pt idx="3974">
                        <c:v>293.19960844063559</c:v>
                      </c:pt>
                      <c:pt idx="3975">
                        <c:v>285.3979221334809</c:v>
                      </c:pt>
                      <c:pt idx="3976">
                        <c:v>292.11105035140861</c:v>
                      </c:pt>
                      <c:pt idx="3977">
                        <c:v>281.22492425135607</c:v>
                      </c:pt>
                      <c:pt idx="3978">
                        <c:v>295.73972377777102</c:v>
                      </c:pt>
                      <c:pt idx="3979">
                        <c:v>297.55409671476667</c:v>
                      </c:pt>
                      <c:pt idx="3980">
                        <c:v>287.93798405625148</c:v>
                      </c:pt>
                      <c:pt idx="3981">
                        <c:v>288.11940404510062</c:v>
                      </c:pt>
                      <c:pt idx="3982">
                        <c:v>285.94223612163938</c:v>
                      </c:pt>
                      <c:pt idx="3983">
                        <c:v>272.69746995548218</c:v>
                      </c:pt>
                      <c:pt idx="3984">
                        <c:v>279.59196136631368</c:v>
                      </c:pt>
                      <c:pt idx="3985">
                        <c:v>285.21649860032778</c:v>
                      </c:pt>
                      <c:pt idx="3986">
                        <c:v>285.57934845123589</c:v>
                      </c:pt>
                      <c:pt idx="3987">
                        <c:v>293.92538510161143</c:v>
                      </c:pt>
                      <c:pt idx="3988">
                        <c:v>284.85359522918623</c:v>
                      </c:pt>
                      <c:pt idx="3989">
                        <c:v>293.38106377764132</c:v>
                      </c:pt>
                      <c:pt idx="3990">
                        <c:v>313.88323211669922</c:v>
                      </c:pt>
                      <c:pt idx="3991">
                        <c:v>323.86214063020577</c:v>
                      </c:pt>
                      <c:pt idx="3992">
                        <c:v>331.11962568375242</c:v>
                      </c:pt>
                      <c:pt idx="3993">
                        <c:v>361.05648551495591</c:v>
                      </c:pt>
                      <c:pt idx="3994">
                        <c:v>373.75694211844609</c:v>
                      </c:pt>
                      <c:pt idx="3995">
                        <c:v>383.01016847783728</c:v>
                      </c:pt>
                      <c:pt idx="3996">
                        <c:v>363.23367574042328</c:v>
                      </c:pt>
                      <c:pt idx="3997">
                        <c:v>384.64303993410988</c:v>
                      </c:pt>
                      <c:pt idx="3998">
                        <c:v>377.02277329913511</c:v>
                      </c:pt>
                      <c:pt idx="3999">
                        <c:v>384.82454083894208</c:v>
                      </c:pt>
                      <c:pt idx="4000">
                        <c:v>390.08614735421492</c:v>
                      </c:pt>
                      <c:pt idx="4001">
                        <c:v>388.27174416464652</c:v>
                      </c:pt>
                      <c:pt idx="4002">
                        <c:v>390.99331809342408</c:v>
                      </c:pt>
                      <c:pt idx="4003">
                        <c:v>414.76136740423863</c:v>
                      </c:pt>
                      <c:pt idx="4004">
                        <c:v>422.9259844225333</c:v>
                      </c:pt>
                      <c:pt idx="4005">
                        <c:v>426.19177605891127</c:v>
                      </c:pt>
                      <c:pt idx="4006">
                        <c:v>420.02298356797053</c:v>
                      </c:pt>
                      <c:pt idx="4007">
                        <c:v>422.74450232529398</c:v>
                      </c:pt>
                      <c:pt idx="4008">
                        <c:v>439.07369895902599</c:v>
                      </c:pt>
                      <c:pt idx="4009">
                        <c:v>451.59272307345049</c:v>
                      </c:pt>
                      <c:pt idx="4010">
                        <c:v>460.66447692522138</c:v>
                      </c:pt>
                      <c:pt idx="4011">
                        <c:v>460.4830472604628</c:v>
                      </c:pt>
                      <c:pt idx="4012">
                        <c:v>480.80386623445332</c:v>
                      </c:pt>
                      <c:pt idx="4013">
                        <c:v>464.65610980436651</c:v>
                      </c:pt>
                      <c:pt idx="4014">
                        <c:v>451.77419360011589</c:v>
                      </c:pt>
                      <c:pt idx="4015">
                        <c:v>448.14541233289162</c:v>
                      </c:pt>
                      <c:pt idx="4016">
                        <c:v>451.59270882385761</c:v>
                      </c:pt>
                      <c:pt idx="4017">
                        <c:v>451.04841293215043</c:v>
                      </c:pt>
                      <c:pt idx="4018">
                        <c:v>432.72345360991602</c:v>
                      </c:pt>
                      <c:pt idx="4019">
                        <c:v>442.1580932918867</c:v>
                      </c:pt>
                      <c:pt idx="4020">
                        <c:v>437.07789769051311</c:v>
                      </c:pt>
                      <c:pt idx="4021">
                        <c:v>422.92596210677948</c:v>
                      </c:pt>
                      <c:pt idx="4022">
                        <c:v>397.34353852966819</c:v>
                      </c:pt>
                      <c:pt idx="4023">
                        <c:v>417.48288106822889</c:v>
                      </c:pt>
                      <c:pt idx="4024">
                        <c:v>401.69797398050429</c:v>
                      </c:pt>
                      <c:pt idx="4025">
                        <c:v>407.50393664480782</c:v>
                      </c:pt>
                      <c:pt idx="4026">
                        <c:v>426.01039578311418</c:v>
                      </c:pt>
                      <c:pt idx="4027">
                        <c:v>421.11158752807381</c:v>
                      </c:pt>
                      <c:pt idx="4028">
                        <c:v>430.00190357425998</c:v>
                      </c:pt>
                      <c:pt idx="4029">
                        <c:v>429.63903798889208</c:v>
                      </c:pt>
                      <c:pt idx="4030">
                        <c:v>435.08213499548589</c:v>
                      </c:pt>
                      <c:pt idx="4031">
                        <c:v>426.55465372959043</c:v>
                      </c:pt>
                      <c:pt idx="4032">
                        <c:v>418.20862561219712</c:v>
                      </c:pt>
                      <c:pt idx="4033">
                        <c:v>426.37320796595861</c:v>
                      </c:pt>
                      <c:pt idx="4034">
                        <c:v>421.11163909836341</c:v>
                      </c:pt>
                      <c:pt idx="4035">
                        <c:v>434.53781437676429</c:v>
                      </c:pt>
                      <c:pt idx="4036">
                        <c:v>448.50830543844557</c:v>
                      </c:pt>
                      <c:pt idx="4037">
                        <c:v>425.64752449655259</c:v>
                      </c:pt>
                      <c:pt idx="4038">
                        <c:v>420.74869148252083</c:v>
                      </c:pt>
                      <c:pt idx="4039">
                        <c:v>423.47021758135912</c:v>
                      </c:pt>
                      <c:pt idx="4040">
                        <c:v>443.79097769204839</c:v>
                      </c:pt>
                      <c:pt idx="4041">
                        <c:v>426.37324019934317</c:v>
                      </c:pt>
                      <c:pt idx="4042">
                        <c:v>435.44501126741432</c:v>
                      </c:pt>
                      <c:pt idx="4043">
                        <c:v>439.43652717224438</c:v>
                      </c:pt>
                      <c:pt idx="4044">
                        <c:v>448.87115842855241</c:v>
                      </c:pt>
                      <c:pt idx="4045">
                        <c:v>473.54643428362078</c:v>
                      </c:pt>
                      <c:pt idx="4046">
                        <c:v>462.11599731445313</c:v>
                      </c:pt>
                      <c:pt idx="4047">
                        <c:v>466.47044917399512</c:v>
                      </c:pt>
                      <c:pt idx="4048">
                        <c:v>464.11182090276122</c:v>
                      </c:pt>
                      <c:pt idx="4049">
                        <c:v>458.66871592827022</c:v>
                      </c:pt>
                      <c:pt idx="4050">
                        <c:v>471.55067772265812</c:v>
                      </c:pt>
                      <c:pt idx="4051">
                        <c:v>477.53796885802382</c:v>
                      </c:pt>
                      <c:pt idx="4052">
                        <c:v>498.04020584840828</c:v>
                      </c:pt>
                      <c:pt idx="4053">
                        <c:v>512.55504242390771</c:v>
                      </c:pt>
                      <c:pt idx="4054">
                        <c:v>499.85453299285513</c:v>
                      </c:pt>
                      <c:pt idx="4055">
                        <c:v>513.0993163345164</c:v>
                      </c:pt>
                      <c:pt idx="4056">
                        <c:v>501.48743369140999</c:v>
                      </c:pt>
                      <c:pt idx="4057">
                        <c:v>513.64358187987614</c:v>
                      </c:pt>
                      <c:pt idx="4058">
                        <c:v>517.99819314540764</c:v>
                      </c:pt>
                      <c:pt idx="4059">
                        <c:v>488.9684213760292</c:v>
                      </c:pt>
                      <c:pt idx="4060">
                        <c:v>489.69416030507858</c:v>
                      </c:pt>
                      <c:pt idx="4061">
                        <c:v>502.75752632970398</c:v>
                      </c:pt>
                      <c:pt idx="4062">
                        <c:v>507.11199459570878</c:v>
                      </c:pt>
                      <c:pt idx="4063">
                        <c:v>490.78275639376187</c:v>
                      </c:pt>
                      <c:pt idx="4064">
                        <c:v>507.83766452177258</c:v>
                      </c:pt>
                      <c:pt idx="4065">
                        <c:v>501.66886520385742</c:v>
                      </c:pt>
                      <c:pt idx="4066">
                        <c:v>485.15829414830182</c:v>
                      </c:pt>
                      <c:pt idx="4067">
                        <c:v>486.60975723260782</c:v>
                      </c:pt>
                      <c:pt idx="4068">
                        <c:v>486.79118444950461</c:v>
                      </c:pt>
                      <c:pt idx="4069">
                        <c:v>472.09490592336891</c:v>
                      </c:pt>
                      <c:pt idx="4070">
                        <c:v>472.45784714473012</c:v>
                      </c:pt>
                      <c:pt idx="4071">
                        <c:v>478.08230929267143</c:v>
                      </c:pt>
                      <c:pt idx="4072">
                        <c:v>488.42409499455488</c:v>
                      </c:pt>
                      <c:pt idx="4073">
                        <c:v>475.36075539108168</c:v>
                      </c:pt>
                      <c:pt idx="4074">
                        <c:v>474.45357891354439</c:v>
                      </c:pt>
                      <c:pt idx="4075">
                        <c:v>484.43251416928302</c:v>
                      </c:pt>
                      <c:pt idx="4076">
                        <c:v>481.52955296690789</c:v>
                      </c:pt>
                      <c:pt idx="4077">
                        <c:v>478.62659507906221</c:v>
                      </c:pt>
                      <c:pt idx="4078">
                        <c:v>467.3775985074879</c:v>
                      </c:pt>
                      <c:pt idx="4079">
                        <c:v>449.41546631181723</c:v>
                      </c:pt>
                      <c:pt idx="4080">
                        <c:v>452.4999115356411</c:v>
                      </c:pt>
                      <c:pt idx="4081">
                        <c:v>446.51255459742401</c:v>
                      </c:pt>
                      <c:pt idx="4082">
                        <c:v>453.22567413580668</c:v>
                      </c:pt>
                      <c:pt idx="4083">
                        <c:v>455.04000130761119</c:v>
                      </c:pt>
                      <c:pt idx="4084">
                        <c:v>474.09074347899542</c:v>
                      </c:pt>
                      <c:pt idx="4085">
                        <c:v>474.27217525311067</c:v>
                      </c:pt>
                      <c:pt idx="4086">
                        <c:v>477.71938971417569</c:v>
                      </c:pt>
                      <c:pt idx="4087">
                        <c:v>486.06549318455762</c:v>
                      </c:pt>
                      <c:pt idx="4088">
                        <c:v>496.77006803933853</c:v>
                      </c:pt>
                      <c:pt idx="4089">
                        <c:v>506.2047823123126</c:v>
                      </c:pt>
                      <c:pt idx="4090">
                        <c:v>486.24688499104872</c:v>
                      </c:pt>
                      <c:pt idx="4091">
                        <c:v>470.09919429106941</c:v>
                      </c:pt>
                      <c:pt idx="4092">
                        <c:v>480.62233582126328</c:v>
                      </c:pt>
                      <c:pt idx="4093">
                        <c:v>472.0949145622476</c:v>
                      </c:pt>
                      <c:pt idx="4094">
                        <c:v>459.03155905873348</c:v>
                      </c:pt>
                      <c:pt idx="4095">
                        <c:v>449.0526125152071</c:v>
                      </c:pt>
                      <c:pt idx="4096">
                        <c:v>447.60119299878551</c:v>
                      </c:pt>
                      <c:pt idx="4097">
                        <c:v>443.60956206145107</c:v>
                      </c:pt>
                      <c:pt idx="4098">
                        <c:v>446.33113750812902</c:v>
                      </c:pt>
                      <c:pt idx="4099">
                        <c:v>458.66872810445398</c:v>
                      </c:pt>
                      <c:pt idx="4100">
                        <c:v>460.84591171692779</c:v>
                      </c:pt>
                      <c:pt idx="4101">
                        <c:v>474.09069333030118</c:v>
                      </c:pt>
                      <c:pt idx="4102">
                        <c:v>482.61826152675718</c:v>
                      </c:pt>
                      <c:pt idx="4103">
                        <c:v>484.97683247320498</c:v>
                      </c:pt>
                      <c:pt idx="4104">
                        <c:v>488.96840674828331</c:v>
                      </c:pt>
                      <c:pt idx="4105">
                        <c:v>489.69413398077103</c:v>
                      </c:pt>
                      <c:pt idx="4106">
                        <c:v>490.78278029296428</c:v>
                      </c:pt>
                      <c:pt idx="4107">
                        <c:v>493.68577858494359</c:v>
                      </c:pt>
                      <c:pt idx="4108">
                        <c:v>497.1330146828646</c:v>
                      </c:pt>
                      <c:pt idx="4109">
                        <c:v>482.98106445744099</c:v>
                      </c:pt>
                      <c:pt idx="4110">
                        <c:v>469.55484476891462</c:v>
                      </c:pt>
                      <c:pt idx="4111">
                        <c:v>460.4830324184407</c:v>
                      </c:pt>
                      <c:pt idx="4112">
                        <c:v>454.67715527716462</c:v>
                      </c:pt>
                      <c:pt idx="4113">
                        <c:v>451.04844654209433</c:v>
                      </c:pt>
                      <c:pt idx="4114">
                        <c:v>456.31005877063001</c:v>
                      </c:pt>
                      <c:pt idx="4115">
                        <c:v>453.40707023631171</c:v>
                      </c:pt>
                      <c:pt idx="4116">
                        <c:v>449.23408930744557</c:v>
                      </c:pt>
                      <c:pt idx="4117">
                        <c:v>430.90905012228029</c:v>
                      </c:pt>
                      <c:pt idx="4118">
                        <c:v>413.67276000976563</c:v>
                      </c:pt>
                      <c:pt idx="4119">
                        <c:v>430.72764595052678</c:v>
                      </c:pt>
                      <c:pt idx="4120">
                        <c:v>424.1959611835407</c:v>
                      </c:pt>
                      <c:pt idx="4121">
                        <c:v>425.64747664212757</c:v>
                      </c:pt>
                      <c:pt idx="4122">
                        <c:v>435.44498050409322</c:v>
                      </c:pt>
                      <c:pt idx="4123">
                        <c:v>442.70237006959729</c:v>
                      </c:pt>
                      <c:pt idx="4124">
                        <c:v>431.27201218666079</c:v>
                      </c:pt>
                      <c:pt idx="4125">
                        <c:v>425.64750259326479</c:v>
                      </c:pt>
                      <c:pt idx="4126">
                        <c:v>433.44913450169531</c:v>
                      </c:pt>
                      <c:pt idx="4127">
                        <c:v>430.54623775649821</c:v>
                      </c:pt>
                      <c:pt idx="4128">
                        <c:v>430.72764142556099</c:v>
                      </c:pt>
                      <c:pt idx="4129">
                        <c:v>433.26771909919148</c:v>
                      </c:pt>
                      <c:pt idx="4130">
                        <c:v>421.4744640100061</c:v>
                      </c:pt>
                      <c:pt idx="4131">
                        <c:v>423.28880662897961</c:v>
                      </c:pt>
                      <c:pt idx="4132">
                        <c:v>412.94700997302238</c:v>
                      </c:pt>
                      <c:pt idx="4133">
                        <c:v>426.19176344979388</c:v>
                      </c:pt>
                      <c:pt idx="4134">
                        <c:v>438.34797242058431</c:v>
                      </c:pt>
                      <c:pt idx="4135">
                        <c:v>432.72348907008131</c:v>
                      </c:pt>
                      <c:pt idx="4136">
                        <c:v>421.47445349748119</c:v>
                      </c:pt>
                      <c:pt idx="4137">
                        <c:v>410.9511939587664</c:v>
                      </c:pt>
                      <c:pt idx="4138">
                        <c:v>410.04402940538199</c:v>
                      </c:pt>
                      <c:pt idx="4139">
                        <c:v>401.33512051685801</c:v>
                      </c:pt>
                      <c:pt idx="4140">
                        <c:v>413.30989285301831</c:v>
                      </c:pt>
                      <c:pt idx="4141">
                        <c:v>410.22549808362351</c:v>
                      </c:pt>
                      <c:pt idx="4142">
                        <c:v>416.7571487756187</c:v>
                      </c:pt>
                      <c:pt idx="4143">
                        <c:v>414.57989881048252</c:v>
                      </c:pt>
                      <c:pt idx="4144">
                        <c:v>418.93435643835647</c:v>
                      </c:pt>
                      <c:pt idx="4145">
                        <c:v>418.93435666863331</c:v>
                      </c:pt>
                      <c:pt idx="4146">
                        <c:v>418.39001894944141</c:v>
                      </c:pt>
                      <c:pt idx="4147">
                        <c:v>423.28880755099829</c:v>
                      </c:pt>
                      <c:pt idx="4148">
                        <c:v>421.29296856837408</c:v>
                      </c:pt>
                      <c:pt idx="4149">
                        <c:v>414.57986834641753</c:v>
                      </c:pt>
                      <c:pt idx="4150">
                        <c:v>430.90912057722318</c:v>
                      </c:pt>
                      <c:pt idx="4151">
                        <c:v>439.07365831555632</c:v>
                      </c:pt>
                      <c:pt idx="4152">
                        <c:v>448.32694212574012</c:v>
                      </c:pt>
                      <c:pt idx="4153">
                        <c:v>457.76149370588439</c:v>
                      </c:pt>
                      <c:pt idx="4154">
                        <c:v>455.40287057365691</c:v>
                      </c:pt>
                      <c:pt idx="4155">
                        <c:v>438.71081214654288</c:v>
                      </c:pt>
                      <c:pt idx="4156">
                        <c:v>441.25087753451197</c:v>
                      </c:pt>
                      <c:pt idx="4157">
                        <c:v>420.56727993213713</c:v>
                      </c:pt>
                      <c:pt idx="4158">
                        <c:v>425.28457203916969</c:v>
                      </c:pt>
                      <c:pt idx="4159">
                        <c:v>423.10732572100852</c:v>
                      </c:pt>
                      <c:pt idx="4160">
                        <c:v>412.5840945166151</c:v>
                      </c:pt>
                      <c:pt idx="4161">
                        <c:v>416.75710245882613</c:v>
                      </c:pt>
                      <c:pt idx="4162">
                        <c:v>431.81629574424352</c:v>
                      </c:pt>
                      <c:pt idx="4163">
                        <c:v>439.98086202224221</c:v>
                      </c:pt>
                      <c:pt idx="4164">
                        <c:v>428.91328427257309</c:v>
                      </c:pt>
                      <c:pt idx="4165">
                        <c:v>432.17914588527879</c:v>
                      </c:pt>
                      <c:pt idx="4166">
                        <c:v>427.64322283452799</c:v>
                      </c:pt>
                      <c:pt idx="4167">
                        <c:v>424.92168040727319</c:v>
                      </c:pt>
                      <c:pt idx="4168">
                        <c:v>431.09059336731241</c:v>
                      </c:pt>
                      <c:pt idx="4169">
                        <c:v>426.55465244736939</c:v>
                      </c:pt>
                      <c:pt idx="4170">
                        <c:v>449.95980884989751</c:v>
                      </c:pt>
                      <c:pt idx="4171">
                        <c:v>447.05679662081798</c:v>
                      </c:pt>
                      <c:pt idx="4172">
                        <c:v>445.42393815599343</c:v>
                      </c:pt>
                      <c:pt idx="4173">
                        <c:v>441.79518130549098</c:v>
                      </c:pt>
                      <c:pt idx="4174">
                        <c:v>448.50831514578499</c:v>
                      </c:pt>
                      <c:pt idx="4175">
                        <c:v>451.77413899411567</c:v>
                      </c:pt>
                      <c:pt idx="4176">
                        <c:v>457.58011035693988</c:v>
                      </c:pt>
                      <c:pt idx="4177">
                        <c:v>464.47465117293137</c:v>
                      </c:pt>
                      <c:pt idx="4178">
                        <c:v>467.74051082635202</c:v>
                      </c:pt>
                      <c:pt idx="4179">
                        <c:v>451.41127823912461</c:v>
                      </c:pt>
                      <c:pt idx="4180">
                        <c:v>437.4407763938932</c:v>
                      </c:pt>
                      <c:pt idx="4181">
                        <c:v>437.44076985627169</c:v>
                      </c:pt>
                      <c:pt idx="4182">
                        <c:v>455.22145369358992</c:v>
                      </c:pt>
                      <c:pt idx="4183">
                        <c:v>460.84594676588591</c:v>
                      </c:pt>
                      <c:pt idx="4184">
                        <c:v>467.55903322575608</c:v>
                      </c:pt>
                      <c:pt idx="4185">
                        <c:v>469.9035850390452</c:v>
                      </c:pt>
                      <c:pt idx="4186">
                        <c:v>473.37760547951939</c:v>
                      </c:pt>
                      <c:pt idx="4187">
                        <c:v>468.0751920501649</c:v>
                      </c:pt>
                      <c:pt idx="4188">
                        <c:v>460.39588764548671</c:v>
                      </c:pt>
                      <c:pt idx="4189">
                        <c:v>456.55616684248741</c:v>
                      </c:pt>
                      <c:pt idx="4190">
                        <c:v>461.12727759974842</c:v>
                      </c:pt>
                      <c:pt idx="4191">
                        <c:v>456.5562412328174</c:v>
                      </c:pt>
                      <c:pt idx="4192">
                        <c:v>449.60819843105247</c:v>
                      </c:pt>
                      <c:pt idx="4193">
                        <c:v>453.44784108174792</c:v>
                      </c:pt>
                      <c:pt idx="4194">
                        <c:v>464.41839967844891</c:v>
                      </c:pt>
                      <c:pt idx="4195">
                        <c:v>473.3776413866234</c:v>
                      </c:pt>
                      <c:pt idx="4196">
                        <c:v>482.70261737175713</c:v>
                      </c:pt>
                      <c:pt idx="4197">
                        <c:v>486.35940551757813</c:v>
                      </c:pt>
                      <c:pt idx="4198">
                        <c:v>490.93049008664917</c:v>
                      </c:pt>
                      <c:pt idx="4199">
                        <c:v>504.82651279022718</c:v>
                      </c:pt>
                      <c:pt idx="4200">
                        <c:v>458.01890516529193</c:v>
                      </c:pt>
                      <c:pt idx="4201">
                        <c:v>437.72351629217093</c:v>
                      </c:pt>
                      <c:pt idx="4202">
                        <c:v>424.74173834802463</c:v>
                      </c:pt>
                      <c:pt idx="4203">
                        <c:v>428.76421431111839</c:v>
                      </c:pt>
                      <c:pt idx="4204">
                        <c:v>440.64890722902078</c:v>
                      </c:pt>
                      <c:pt idx="4205">
                        <c:v>434.98082837879127</c:v>
                      </c:pt>
                      <c:pt idx="4206">
                        <c:v>421.26771408372292</c:v>
                      </c:pt>
                      <c:pt idx="4207">
                        <c:v>425.65593897905097</c:v>
                      </c:pt>
                      <c:pt idx="4208">
                        <c:v>428.76422947084791</c:v>
                      </c:pt>
                      <c:pt idx="4209">
                        <c:v>434.06667810326718</c:v>
                      </c:pt>
                      <c:pt idx="4210">
                        <c:v>430.04407567987141</c:v>
                      </c:pt>
                      <c:pt idx="4211">
                        <c:v>426.38722271420028</c:v>
                      </c:pt>
                      <c:pt idx="4212">
                        <c:v>427.85006439576279</c:v>
                      </c:pt>
                      <c:pt idx="4213">
                        <c:v>421.81624858529892</c:v>
                      </c:pt>
                      <c:pt idx="4214">
                        <c:v>387.0762509718005</c:v>
                      </c:pt>
                      <c:pt idx="4215">
                        <c:v>377.93419539683578</c:v>
                      </c:pt>
                      <c:pt idx="4216">
                        <c:v>373.72878202652328</c:v>
                      </c:pt>
                      <c:pt idx="4217">
                        <c:v>377.93419577951153</c:v>
                      </c:pt>
                      <c:pt idx="4218">
                        <c:v>380.12831528705772</c:v>
                      </c:pt>
                      <c:pt idx="4219">
                        <c:v>383.41942751381151</c:v>
                      </c:pt>
                      <c:pt idx="4220">
                        <c:v>375.74008508037321</c:v>
                      </c:pt>
                      <c:pt idx="4221">
                        <c:v>378.66554440909272</c:v>
                      </c:pt>
                      <c:pt idx="4222">
                        <c:v>373.72880721898792</c:v>
                      </c:pt>
                      <c:pt idx="4223">
                        <c:v>380.12823808889391</c:v>
                      </c:pt>
                      <c:pt idx="4224">
                        <c:v>384.33363516362738</c:v>
                      </c:pt>
                      <c:pt idx="4225">
                        <c:v>384.88218474631191</c:v>
                      </c:pt>
                      <c:pt idx="4226">
                        <c:v>363.85537158572112</c:v>
                      </c:pt>
                      <c:pt idx="4227">
                        <c:v>365.68378367419962</c:v>
                      </c:pt>
                      <c:pt idx="4228">
                        <c:v>355.62745795176522</c:v>
                      </c:pt>
                      <c:pt idx="4229">
                        <c:v>349.22795565753142</c:v>
                      </c:pt>
                      <c:pt idx="4230">
                        <c:v>356.54165391847118</c:v>
                      </c:pt>
                      <c:pt idx="4231">
                        <c:v>360.19849204534222</c:v>
                      </c:pt>
                      <c:pt idx="4232">
                        <c:v>368.42644158015548</c:v>
                      </c:pt>
                      <c:pt idx="4233">
                        <c:v>371.1690784832673</c:v>
                      </c:pt>
                      <c:pt idx="4234">
                        <c:v>367.32937614237528</c:v>
                      </c:pt>
                      <c:pt idx="4235">
                        <c:v>362.57548389872841</c:v>
                      </c:pt>
                      <c:pt idx="4236">
                        <c:v>365.68377649098488</c:v>
                      </c:pt>
                      <c:pt idx="4237">
                        <c:v>358.73576746419468</c:v>
                      </c:pt>
                      <c:pt idx="4238">
                        <c:v>359.46715690588661</c:v>
                      </c:pt>
                      <c:pt idx="4239">
                        <c:v>375.92296536826962</c:v>
                      </c:pt>
                      <c:pt idx="4240">
                        <c:v>381.77388111428189</c:v>
                      </c:pt>
                      <c:pt idx="4241">
                        <c:v>368.42643301943599</c:v>
                      </c:pt>
                      <c:pt idx="4242">
                        <c:v>371.35189525347909</c:v>
                      </c:pt>
                      <c:pt idx="4243">
                        <c:v>374.82589142589251</c:v>
                      </c:pt>
                      <c:pt idx="4244">
                        <c:v>372.63174809077532</c:v>
                      </c:pt>
                      <c:pt idx="4245">
                        <c:v>383.96798121597573</c:v>
                      </c:pt>
                      <c:pt idx="4246">
                        <c:v>379.57978396121752</c:v>
                      </c:pt>
                      <c:pt idx="4247">
                        <c:v>379.39691120201672</c:v>
                      </c:pt>
                      <c:pt idx="4248">
                        <c:v>379.76257583619929</c:v>
                      </c:pt>
                      <c:pt idx="4249">
                        <c:v>379.39693382054742</c:v>
                      </c:pt>
                      <c:pt idx="4250">
                        <c:v>383.60226185189822</c:v>
                      </c:pt>
                      <c:pt idx="4251">
                        <c:v>392.74435036232398</c:v>
                      </c:pt>
                      <c:pt idx="4252">
                        <c:v>401.88645180306429</c:v>
                      </c:pt>
                      <c:pt idx="4253">
                        <c:v>398.59526594693739</c:v>
                      </c:pt>
                      <c:pt idx="4254">
                        <c:v>403.71486970994488</c:v>
                      </c:pt>
                      <c:pt idx="4255">
                        <c:v>413.4055212882671</c:v>
                      </c:pt>
                      <c:pt idx="4256">
                        <c:v>423.27897836081797</c:v>
                      </c:pt>
                      <c:pt idx="4257">
                        <c:v>430.22701762466352</c:v>
                      </c:pt>
                      <c:pt idx="4258">
                        <c:v>428.76425444817858</c:v>
                      </c:pt>
                      <c:pt idx="4259">
                        <c:v>429.67839680638508</c:v>
                      </c:pt>
                      <c:pt idx="4260">
                        <c:v>421.63335097375011</c:v>
                      </c:pt>
                      <c:pt idx="4261">
                        <c:v>418.70795780928171</c:v>
                      </c:pt>
                      <c:pt idx="4262">
                        <c:v>410.48004743349787</c:v>
                      </c:pt>
                      <c:pt idx="4263">
                        <c:v>414.31975775403629</c:v>
                      </c:pt>
                      <c:pt idx="4264">
                        <c:v>415.23391235140178</c:v>
                      </c:pt>
                      <c:pt idx="4265">
                        <c:v>408.46876886176261</c:v>
                      </c:pt>
                      <c:pt idx="4266">
                        <c:v>406.45747338832678</c:v>
                      </c:pt>
                      <c:pt idx="4267">
                        <c:v>401.15513459702879</c:v>
                      </c:pt>
                      <c:pt idx="4268">
                        <c:v>400.60662026894249</c:v>
                      </c:pt>
                      <c:pt idx="4269">
                        <c:v>406.82323364210629</c:v>
                      </c:pt>
                      <c:pt idx="4270">
                        <c:v>400.78942628039141</c:v>
                      </c:pt>
                      <c:pt idx="4271">
                        <c:v>400.78941099790222</c:v>
                      </c:pt>
                      <c:pt idx="4272">
                        <c:v>387.07628001096322</c:v>
                      </c:pt>
                      <c:pt idx="4273">
                        <c:v>383.96792872262648</c:v>
                      </c:pt>
                      <c:pt idx="4274">
                        <c:v>400.05805610322329</c:v>
                      </c:pt>
                      <c:pt idx="4275">
                        <c:v>408.65163578467309</c:v>
                      </c:pt>
                      <c:pt idx="4276">
                        <c:v>403.71489385937798</c:v>
                      </c:pt>
                      <c:pt idx="4277">
                        <c:v>403.16633096629351</c:v>
                      </c:pt>
                      <c:pt idx="4278">
                        <c:v>397.86394600010459</c:v>
                      </c:pt>
                      <c:pt idx="4279">
                        <c:v>395.12136841623692</c:v>
                      </c:pt>
                      <c:pt idx="4280">
                        <c:v>390.18461177022732</c:v>
                      </c:pt>
                      <c:pt idx="4281">
                        <c:v>380.31117371669342</c:v>
                      </c:pt>
                      <c:pt idx="4282">
                        <c:v>381.04248046875</c:v>
                      </c:pt>
                      <c:pt idx="4283">
                        <c:v>374.64299198290718</c:v>
                      </c:pt>
                      <c:pt idx="4284">
                        <c:v>378.29987361082573</c:v>
                      </c:pt>
                      <c:pt idx="4285">
                        <c:v>370.25481695421968</c:v>
                      </c:pt>
                      <c:pt idx="4286">
                        <c:v>382.32242676526153</c:v>
                      </c:pt>
                      <c:pt idx="4287">
                        <c:v>394.57281251693001</c:v>
                      </c:pt>
                      <c:pt idx="4288">
                        <c:v>394.02425318709641</c:v>
                      </c:pt>
                      <c:pt idx="4289">
                        <c:v>399.326690446952</c:v>
                      </c:pt>
                      <c:pt idx="4290">
                        <c:v>396.03558917437971</c:v>
                      </c:pt>
                      <c:pt idx="4291">
                        <c:v>380.31115979747892</c:v>
                      </c:pt>
                      <c:pt idx="4292">
                        <c:v>364.95247917700198</c:v>
                      </c:pt>
                      <c:pt idx="4293">
                        <c:v>359.46721037886141</c:v>
                      </c:pt>
                      <c:pt idx="4294">
                        <c:v>369.15775929377588</c:v>
                      </c:pt>
                      <c:pt idx="4295">
                        <c:v>365.68379366664078</c:v>
                      </c:pt>
                      <c:pt idx="4296">
                        <c:v>373.18031239340922</c:v>
                      </c:pt>
                      <c:pt idx="4297">
                        <c:v>382.13953947373778</c:v>
                      </c:pt>
                      <c:pt idx="4298">
                        <c:v>376.83716366231482</c:v>
                      </c:pt>
                      <c:pt idx="4299">
                        <c:v>380.67678934313523</c:v>
                      </c:pt>
                      <c:pt idx="4300">
                        <c:v>385.97919848864228</c:v>
                      </c:pt>
                      <c:pt idx="4301">
                        <c:v>394.02425060606402</c:v>
                      </c:pt>
                      <c:pt idx="4302">
                        <c:v>400.24090055218858</c:v>
                      </c:pt>
                      <c:pt idx="4303">
                        <c:v>402.06926732464592</c:v>
                      </c:pt>
                      <c:pt idx="4304">
                        <c:v>410.84570360225968</c:v>
                      </c:pt>
                      <c:pt idx="4305">
                        <c:v>418.34223456219229</c:v>
                      </c:pt>
                      <c:pt idx="4306">
                        <c:v>410.84569230325252</c:v>
                      </c:pt>
                      <c:pt idx="4307">
                        <c:v>412.30353915698981</c:v>
                      </c:pt>
                      <c:pt idx="4308">
                        <c:v>401.78840316493392</c:v>
                      </c:pt>
                      <c:pt idx="4309">
                        <c:v>402.15740306957349</c:v>
                      </c:pt>
                      <c:pt idx="4310">
                        <c:v>410.27429276098138</c:v>
                      </c:pt>
                      <c:pt idx="4311">
                        <c:v>413.41042972586519</c:v>
                      </c:pt>
                      <c:pt idx="4312">
                        <c:v>399.57472452475758</c:v>
                      </c:pt>
                      <c:pt idx="4313">
                        <c:v>384.0787508779195</c:v>
                      </c:pt>
                      <c:pt idx="4314">
                        <c:v>381.86503586318412</c:v>
                      </c:pt>
                      <c:pt idx="4315">
                        <c:v>392.38018261050428</c:v>
                      </c:pt>
                      <c:pt idx="4316">
                        <c:v>402.34184922917927</c:v>
                      </c:pt>
                      <c:pt idx="4317">
                        <c:v>396.62312578538399</c:v>
                      </c:pt>
                      <c:pt idx="4318">
                        <c:v>401.97289263224951</c:v>
                      </c:pt>
                      <c:pt idx="4319">
                        <c:v>419.68255769554958</c:v>
                      </c:pt>
                      <c:pt idx="4320">
                        <c:v>432.22695461215773</c:v>
                      </c:pt>
                      <c:pt idx="4321">
                        <c:v>437.02325619048628</c:v>
                      </c:pt>
                      <c:pt idx="4322">
                        <c:v>442.74205856949777</c:v>
                      </c:pt>
                      <c:pt idx="4323">
                        <c:v>438.31466059590241</c:v>
                      </c:pt>
                      <c:pt idx="4324">
                        <c:v>436.28541948786898</c:v>
                      </c:pt>
                      <c:pt idx="4325">
                        <c:v>425.95476003890332</c:v>
                      </c:pt>
                      <c:pt idx="4326">
                        <c:v>424.2945255927155</c:v>
                      </c:pt>
                      <c:pt idx="4327">
                        <c:v>406.21583865035399</c:v>
                      </c:pt>
                      <c:pt idx="4328">
                        <c:v>424.47899921307032</c:v>
                      </c:pt>
                      <c:pt idx="4329">
                        <c:v>425.40137252646252</c:v>
                      </c:pt>
                      <c:pt idx="4330">
                        <c:v>427.983985525658</c:v>
                      </c:pt>
                      <c:pt idx="4331">
                        <c:v>437.20780345851188</c:v>
                      </c:pt>
                      <c:pt idx="4332">
                        <c:v>427.98399188473542</c:v>
                      </c:pt>
                      <c:pt idx="4333">
                        <c:v>427.79954307860652</c:v>
                      </c:pt>
                      <c:pt idx="4334">
                        <c:v>414.33280587445682</c:v>
                      </c:pt>
                      <c:pt idx="4335">
                        <c:v>432.78039235259718</c:v>
                      </c:pt>
                      <c:pt idx="4336">
                        <c:v>442.74206696062129</c:v>
                      </c:pt>
                      <c:pt idx="4337">
                        <c:v>439.23703224504038</c:v>
                      </c:pt>
                      <c:pt idx="4338">
                        <c:v>444.03341172616058</c:v>
                      </c:pt>
                      <c:pt idx="4339">
                        <c:v>439.97498085754518</c:v>
                      </c:pt>
                      <c:pt idx="4340">
                        <c:v>458.60698009160689</c:v>
                      </c:pt>
                      <c:pt idx="4341">
                        <c:v>461.00519443149551</c:v>
                      </c:pt>
                      <c:pt idx="4342">
                        <c:v>450.85901023413999</c:v>
                      </c:pt>
                      <c:pt idx="4343">
                        <c:v>453.25717628974502</c:v>
                      </c:pt>
                      <c:pt idx="4344">
                        <c:v>455.47087787445031</c:v>
                      </c:pt>
                      <c:pt idx="4345">
                        <c:v>459.34489975140559</c:v>
                      </c:pt>
                      <c:pt idx="4346">
                        <c:v>469.1220975254962</c:v>
                      </c:pt>
                      <c:pt idx="4347">
                        <c:v>461.18964161410491</c:v>
                      </c:pt>
                      <c:pt idx="4348">
                        <c:v>469.67551305079098</c:v>
                      </c:pt>
                      <c:pt idx="4349">
                        <c:v>495.50222688920508</c:v>
                      </c:pt>
                      <c:pt idx="4350">
                        <c:v>506.38619372033128</c:v>
                      </c:pt>
                      <c:pt idx="4351">
                        <c:v>512.28952226218337</c:v>
                      </c:pt>
                      <c:pt idx="4352">
                        <c:v>544.20382193503121</c:v>
                      </c:pt>
                      <c:pt idx="4353">
                        <c:v>535.90239277023431</c:v>
                      </c:pt>
                      <c:pt idx="4354">
                        <c:v>555.27237497153362</c:v>
                      </c:pt>
                      <c:pt idx="4355">
                        <c:v>544.20382922516046</c:v>
                      </c:pt>
                      <c:pt idx="4356">
                        <c:v>528.70781872909424</c:v>
                      </c:pt>
                      <c:pt idx="4357">
                        <c:v>518.56165912381334</c:v>
                      </c:pt>
                      <c:pt idx="4358">
                        <c:v>536.64019120213925</c:v>
                      </c:pt>
                      <c:pt idx="4359">
                        <c:v>531.47487649557854</c:v>
                      </c:pt>
                      <c:pt idx="4360">
                        <c:v>507.49307727343148</c:v>
                      </c:pt>
                      <c:pt idx="4361">
                        <c:v>507.30867329875548</c:v>
                      </c:pt>
                      <c:pt idx="4362">
                        <c:v>484.24911282353759</c:v>
                      </c:pt>
                      <c:pt idx="4363">
                        <c:v>497.71586022683391</c:v>
                      </c:pt>
                      <c:pt idx="4364">
                        <c:v>482.77333478257839</c:v>
                      </c:pt>
                      <c:pt idx="4365">
                        <c:v>463.77230224659479</c:v>
                      </c:pt>
                      <c:pt idx="4366">
                        <c:v>480.19063026945361</c:v>
                      </c:pt>
                      <c:pt idx="4367">
                        <c:v>477.7924850407075</c:v>
                      </c:pt>
                      <c:pt idx="4368">
                        <c:v>480.19066225752778</c:v>
                      </c:pt>
                      <c:pt idx="4369">
                        <c:v>477.97693650308008</c:v>
                      </c:pt>
                      <c:pt idx="4370">
                        <c:v>474.10301035061559</c:v>
                      </c:pt>
                      <c:pt idx="4371">
                        <c:v>470.59796307488921</c:v>
                      </c:pt>
                      <c:pt idx="4372">
                        <c:v>477.05463568235149</c:v>
                      </c:pt>
                      <c:pt idx="4373">
                        <c:v>451.78137604049431</c:v>
                      </c:pt>
                      <c:pt idx="4374">
                        <c:v>446.4316024133563</c:v>
                      </c:pt>
                      <c:pt idx="4375">
                        <c:v>447.35399985470161</c:v>
                      </c:pt>
                      <c:pt idx="4376">
                        <c:v>470.4134584708043</c:v>
                      </c:pt>
                      <c:pt idx="4377">
                        <c:v>458.79147999091151</c:v>
                      </c:pt>
                      <c:pt idx="4378">
                        <c:v>453.07270122180228</c:v>
                      </c:pt>
                      <c:pt idx="4379">
                        <c:v>449.93659928177362</c:v>
                      </c:pt>
                      <c:pt idx="4380">
                        <c:v>456.39325171447331</c:v>
                      </c:pt>
                      <c:pt idx="4381">
                        <c:v>463.03439150089571</c:v>
                      </c:pt>
                      <c:pt idx="4382">
                        <c:v>484.80250612032239</c:v>
                      </c:pt>
                      <c:pt idx="4383">
                        <c:v>479.6372674018931</c:v>
                      </c:pt>
                      <c:pt idx="4384">
                        <c:v>472.44268567651079</c:v>
                      </c:pt>
                      <c:pt idx="4385">
                        <c:v>476.31668233456622</c:v>
                      </c:pt>
                      <c:pt idx="4386">
                        <c:v>479.63725717212532</c:v>
                      </c:pt>
                      <c:pt idx="4387">
                        <c:v>481.48203454982132</c:v>
                      </c:pt>
                      <c:pt idx="4388">
                        <c:v>491.44364515988332</c:v>
                      </c:pt>
                      <c:pt idx="4389">
                        <c:v>484.43366827909801</c:v>
                      </c:pt>
                      <c:pt idx="4390">
                        <c:v>488.3076247692714</c:v>
                      </c:pt>
                      <c:pt idx="4391">
                        <c:v>494.39529394372039</c:v>
                      </c:pt>
                      <c:pt idx="4392">
                        <c:v>487.5696725458281</c:v>
                      </c:pt>
                      <c:pt idx="4393">
                        <c:v>494.94877338031313</c:v>
                      </c:pt>
                      <c:pt idx="4394">
                        <c:v>486.46290570212312</c:v>
                      </c:pt>
                      <c:pt idx="4395">
                        <c:v>492.36606363707568</c:v>
                      </c:pt>
                      <c:pt idx="4396">
                        <c:v>496.24008566842861</c:v>
                      </c:pt>
                      <c:pt idx="4397">
                        <c:v>495.87102603217693</c:v>
                      </c:pt>
                      <c:pt idx="4398">
                        <c:v>504.72594371101678</c:v>
                      </c:pt>
                      <c:pt idx="4399">
                        <c:v>491.81271703711229</c:v>
                      </c:pt>
                      <c:pt idx="4400">
                        <c:v>478.16143325564423</c:v>
                      </c:pt>
                      <c:pt idx="4401">
                        <c:v>480.37515475168931</c:v>
                      </c:pt>
                      <c:pt idx="4402">
                        <c:v>480.92852358472629</c:v>
                      </c:pt>
                      <c:pt idx="4403">
                        <c:v>480.74412364049749</c:v>
                      </c:pt>
                      <c:pt idx="4404">
                        <c:v>479.63718146841109</c:v>
                      </c:pt>
                      <c:pt idx="4405">
                        <c:v>477.42355884058549</c:v>
                      </c:pt>
                      <c:pt idx="4406">
                        <c:v>481.48197613208998</c:v>
                      </c:pt>
                      <c:pt idx="4407">
                        <c:v>496.2401045743369</c:v>
                      </c:pt>
                      <c:pt idx="4408">
                        <c:v>488.30764837812558</c:v>
                      </c:pt>
                      <c:pt idx="4409">
                        <c:v>475.39431527415292</c:v>
                      </c:pt>
                      <c:pt idx="4410">
                        <c:v>485.90939666903512</c:v>
                      </c:pt>
                      <c:pt idx="4411">
                        <c:v>492.91953624451332</c:v>
                      </c:pt>
                      <c:pt idx="4412">
                        <c:v>495.13319237411338</c:v>
                      </c:pt>
                      <c:pt idx="4413">
                        <c:v>485.17148323877922</c:v>
                      </c:pt>
                      <c:pt idx="4414">
                        <c:v>483.69574879030091</c:v>
                      </c:pt>
                      <c:pt idx="4415">
                        <c:v>482.95776185686651</c:v>
                      </c:pt>
                      <c:pt idx="4416">
                        <c:v>493.84187967278132</c:v>
                      </c:pt>
                      <c:pt idx="4417">
                        <c:v>488.30764024541668</c:v>
                      </c:pt>
                      <c:pt idx="4418">
                        <c:v>475.94777978477231</c:v>
                      </c:pt>
                      <c:pt idx="4419">
                        <c:v>485.72496673126773</c:v>
                      </c:pt>
                      <c:pt idx="4420">
                        <c:v>477.42347641765627</c:v>
                      </c:pt>
                      <c:pt idx="4421">
                        <c:v>466.35498640000458</c:v>
                      </c:pt>
                      <c:pt idx="4422">
                        <c:v>472.99605903950481</c:v>
                      </c:pt>
                      <c:pt idx="4423">
                        <c:v>463.58785557591091</c:v>
                      </c:pt>
                      <c:pt idx="4424">
                        <c:v>460.63620436161477</c:v>
                      </c:pt>
                      <c:pt idx="4425">
                        <c:v>450.49005581449342</c:v>
                      </c:pt>
                      <c:pt idx="4426">
                        <c:v>447.16946590235739</c:v>
                      </c:pt>
                      <c:pt idx="4427">
                        <c:v>446.98502541053449</c:v>
                      </c:pt>
                      <c:pt idx="4428">
                        <c:v>427.06159282243419</c:v>
                      </c:pt>
                      <c:pt idx="4429">
                        <c:v>426.13923718758178</c:v>
                      </c:pt>
                      <c:pt idx="4430">
                        <c:v>433.49845958778093</c:v>
                      </c:pt>
                      <c:pt idx="4431">
                        <c:v>423.21707324356407</c:v>
                      </c:pt>
                      <c:pt idx="4432">
                        <c:v>409.38402115449588</c:v>
                      </c:pt>
                      <c:pt idx="4433">
                        <c:v>433.12455194413678</c:v>
                      </c:pt>
                      <c:pt idx="4434">
                        <c:v>435.74169846685498</c:v>
                      </c:pt>
                      <c:pt idx="4435">
                        <c:v>434.62002078862662</c:v>
                      </c:pt>
                      <c:pt idx="4436">
                        <c:v>429.94671635972031</c:v>
                      </c:pt>
                      <c:pt idx="4437">
                        <c:v>434.43308561754901</c:v>
                      </c:pt>
                      <c:pt idx="4438">
                        <c:v>430.13360001132207</c:v>
                      </c:pt>
                      <c:pt idx="4439">
                        <c:v>429.57280505314378</c:v>
                      </c:pt>
                      <c:pt idx="4440">
                        <c:v>436.48936044486459</c:v>
                      </c:pt>
                      <c:pt idx="4441">
                        <c:v>435.36771405332769</c:v>
                      </c:pt>
                      <c:pt idx="4442">
                        <c:v>444.90138197751111</c:v>
                      </c:pt>
                      <c:pt idx="4443">
                        <c:v>446.20988161102002</c:v>
                      </c:pt>
                      <c:pt idx="4444">
                        <c:v>450.50936296802649</c:v>
                      </c:pt>
                      <c:pt idx="4445">
                        <c:v>448.07926997817469</c:v>
                      </c:pt>
                      <c:pt idx="4446">
                        <c:v>452.56568756839141</c:v>
                      </c:pt>
                      <c:pt idx="4447">
                        <c:v>454.6219099996589</c:v>
                      </c:pt>
                      <c:pt idx="4448">
                        <c:v>461.35151112836041</c:v>
                      </c:pt>
                      <c:pt idx="4449">
                        <c:v>459.85603385357149</c:v>
                      </c:pt>
                      <c:pt idx="4450">
                        <c:v>461.164570410544</c:v>
                      </c:pt>
                      <c:pt idx="4451">
                        <c:v>464.71633037593921</c:v>
                      </c:pt>
                      <c:pt idx="4452">
                        <c:v>472.94140316521049</c:v>
                      </c:pt>
                      <c:pt idx="4453">
                        <c:v>480.60567744319428</c:v>
                      </c:pt>
                      <c:pt idx="4454">
                        <c:v>482.10113017965853</c:v>
                      </c:pt>
                      <c:pt idx="4455">
                        <c:v>492.56939698272208</c:v>
                      </c:pt>
                      <c:pt idx="4456">
                        <c:v>488.26990832559233</c:v>
                      </c:pt>
                      <c:pt idx="4457">
                        <c:v>499.11210127698189</c:v>
                      </c:pt>
                      <c:pt idx="4458">
                        <c:v>501.91604451186731</c:v>
                      </c:pt>
                      <c:pt idx="4459">
                        <c:v>524.34806582452666</c:v>
                      </c:pt>
                      <c:pt idx="4460">
                        <c:v>527.15200693206691</c:v>
                      </c:pt>
                      <c:pt idx="4461">
                        <c:v>527.15204487456253</c:v>
                      </c:pt>
                      <c:pt idx="4462">
                        <c:v>537.80725506263877</c:v>
                      </c:pt>
                      <c:pt idx="4463">
                        <c:v>541.17206607200058</c:v>
                      </c:pt>
                      <c:pt idx="4464">
                        <c:v>551.26644396025415</c:v>
                      </c:pt>
                      <c:pt idx="4465">
                        <c:v>548.27550660761506</c:v>
                      </c:pt>
                      <c:pt idx="4466">
                        <c:v>531.82547333003129</c:v>
                      </c:pt>
                      <c:pt idx="4467">
                        <c:v>528.83438297526027</c:v>
                      </c:pt>
                      <c:pt idx="4468">
                        <c:v>530.51679733374988</c:v>
                      </c:pt>
                      <c:pt idx="4469">
                        <c:v>540.23742133084374</c:v>
                      </c:pt>
                      <c:pt idx="4470">
                        <c:v>526.40436951705658</c:v>
                      </c:pt>
                      <c:pt idx="4471">
                        <c:v>536.12487154542362</c:v>
                      </c:pt>
                      <c:pt idx="4472">
                        <c:v>546.03235851104466</c:v>
                      </c:pt>
                      <c:pt idx="4473">
                        <c:v>542.10677296364372</c:v>
                      </c:pt>
                      <c:pt idx="4474">
                        <c:v>534.62940828726562</c:v>
                      </c:pt>
                      <c:pt idx="4475">
                        <c:v>538.18111896576772</c:v>
                      </c:pt>
                      <c:pt idx="4476">
                        <c:v>543.9760529794155</c:v>
                      </c:pt>
                      <c:pt idx="4477">
                        <c:v>550.33182446321734</c:v>
                      </c:pt>
                      <c:pt idx="4478">
                        <c:v>552.3879532647411</c:v>
                      </c:pt>
                      <c:pt idx="4479">
                        <c:v>563.60404788311541</c:v>
                      </c:pt>
                      <c:pt idx="4480">
                        <c:v>583.23202366504859</c:v>
                      </c:pt>
                      <c:pt idx="4481">
                        <c:v>572.95068991454286</c:v>
                      </c:pt>
                      <c:pt idx="4482">
                        <c:v>584.1667516205822</c:v>
                      </c:pt>
                      <c:pt idx="4483">
                        <c:v>600.05609706306757</c:v>
                      </c:pt>
                      <c:pt idx="4484">
                        <c:v>606.59871072151464</c:v>
                      </c:pt>
                      <c:pt idx="4485">
                        <c:v>598.18670742753625</c:v>
                      </c:pt>
                      <c:pt idx="4486">
                        <c:v>579.49336025406603</c:v>
                      </c:pt>
                      <c:pt idx="4487">
                        <c:v>574.82004271268067</c:v>
                      </c:pt>
                      <c:pt idx="4488">
                        <c:v>565.47333414046489</c:v>
                      </c:pt>
                      <c:pt idx="4489">
                        <c:v>570.1467613657569</c:v>
                      </c:pt>
                      <c:pt idx="4490">
                        <c:v>590.70934743573594</c:v>
                      </c:pt>
                      <c:pt idx="4491">
                        <c:v>585.10139148640178</c:v>
                      </c:pt>
                      <c:pt idx="4492">
                        <c:v>586.03606579158088</c:v>
                      </c:pt>
                      <c:pt idx="4493">
                        <c:v>579.4933568466829</c:v>
                      </c:pt>
                      <c:pt idx="4494">
                        <c:v>568.27738262961225</c:v>
                      </c:pt>
                      <c:pt idx="4495">
                        <c:v>558.74376397445553</c:v>
                      </c:pt>
                      <c:pt idx="4496">
                        <c:v>550.8926490783449</c:v>
                      </c:pt>
                      <c:pt idx="4497">
                        <c:v>549.95789536503628</c:v>
                      </c:pt>
                      <c:pt idx="4498">
                        <c:v>551.26643373388322</c:v>
                      </c:pt>
                      <c:pt idx="4499">
                        <c:v>541.73281585386803</c:v>
                      </c:pt>
                      <c:pt idx="4500">
                        <c:v>538.92887974673408</c:v>
                      </c:pt>
                      <c:pt idx="4501">
                        <c:v>537.99411270716325</c:v>
                      </c:pt>
                      <c:pt idx="4502">
                        <c:v>525.09574853128709</c:v>
                      </c:pt>
                      <c:pt idx="4503">
                        <c:v>523.60030008474814</c:v>
                      </c:pt>
                      <c:pt idx="4504">
                        <c:v>533.32084007449612</c:v>
                      </c:pt>
                      <c:pt idx="4505">
                        <c:v>524.53500472975122</c:v>
                      </c:pt>
                      <c:pt idx="4506">
                        <c:v>537.43341072088595</c:v>
                      </c:pt>
                      <c:pt idx="4507">
                        <c:v>536.49873990744265</c:v>
                      </c:pt>
                      <c:pt idx="4508">
                        <c:v>540.23742842162699</c:v>
                      </c:pt>
                      <c:pt idx="4509">
                        <c:v>551.82722330679599</c:v>
                      </c:pt>
                      <c:pt idx="4510">
                        <c:v>552.94881308538424</c:v>
                      </c:pt>
                      <c:pt idx="4511">
                        <c:v>550.14481670410794</c:v>
                      </c:pt>
                      <c:pt idx="4512">
                        <c:v>552.38802023627966</c:v>
                      </c:pt>
                      <c:pt idx="4513">
                        <c:v>554.07041699689546</c:v>
                      </c:pt>
                      <c:pt idx="4514">
                        <c:v>557.06135674838356</c:v>
                      </c:pt>
                      <c:pt idx="4515">
                        <c:v>537.24646773113659</c:v>
                      </c:pt>
                      <c:pt idx="4516">
                        <c:v>549.39711043916304</c:v>
                      </c:pt>
                      <c:pt idx="4517">
                        <c:v>555.1920190881259</c:v>
                      </c:pt>
                      <c:pt idx="4518">
                        <c:v>541.91976397001088</c:v>
                      </c:pt>
                      <c:pt idx="4519">
                        <c:v>530.89069983475633</c:v>
                      </c:pt>
                      <c:pt idx="4520">
                        <c:v>529.02141700906373</c:v>
                      </c:pt>
                      <c:pt idx="4521">
                        <c:v>542.10670395539535</c:v>
                      </c:pt>
                      <c:pt idx="4522">
                        <c:v>557.43517565672687</c:v>
                      </c:pt>
                      <c:pt idx="4523">
                        <c:v>566.40805543001034</c:v>
                      </c:pt>
                      <c:pt idx="4524">
                        <c:v>568.27738894628101</c:v>
                      </c:pt>
                      <c:pt idx="4525">
                        <c:v>562.66946451287515</c:v>
                      </c:pt>
                      <c:pt idx="4526">
                        <c:v>576.68938976949903</c:v>
                      </c:pt>
                      <c:pt idx="4527">
                        <c:v>565.47330104133596</c:v>
                      </c:pt>
                      <c:pt idx="4528">
                        <c:v>556.31373303816542</c:v>
                      </c:pt>
                      <c:pt idx="4529">
                        <c:v>552.20105801196496</c:v>
                      </c:pt>
                      <c:pt idx="4530">
                        <c:v>560.80013074372948</c:v>
                      </c:pt>
                      <c:pt idx="4531">
                        <c:v>569.21209973768634</c:v>
                      </c:pt>
                      <c:pt idx="4532">
                        <c:v>555.19203870399451</c:v>
                      </c:pt>
                      <c:pt idx="4533">
                        <c:v>566.40795207856695</c:v>
                      </c:pt>
                      <c:pt idx="4534">
                        <c:v>565.47335003950855</c:v>
                      </c:pt>
                      <c:pt idx="4535">
                        <c:v>576.68933415647416</c:v>
                      </c:pt>
                      <c:pt idx="4536">
                        <c:v>572.9508002431769</c:v>
                      </c:pt>
                      <c:pt idx="4537">
                        <c:v>568.27739713122992</c:v>
                      </c:pt>
                      <c:pt idx="4538">
                        <c:v>584.16671629676136</c:v>
                      </c:pt>
                      <c:pt idx="4539">
                        <c:v>570.14665425618489</c:v>
                      </c:pt>
                      <c:pt idx="4540">
                        <c:v>552.38801899172131</c:v>
                      </c:pt>
                      <c:pt idx="4541">
                        <c:v>526.59117972538661</c:v>
                      </c:pt>
                      <c:pt idx="4542">
                        <c:v>524.16110924023246</c:v>
                      </c:pt>
                      <c:pt idx="4543">
                        <c:v>504.72006911208831</c:v>
                      </c:pt>
                      <c:pt idx="4544">
                        <c:v>514.44068637601004</c:v>
                      </c:pt>
                      <c:pt idx="4545">
                        <c:v>502.66373385565731</c:v>
                      </c:pt>
                      <c:pt idx="4546">
                        <c:v>514.44062758662392</c:v>
                      </c:pt>
                      <c:pt idx="4547">
                        <c:v>508.45880005494928</c:v>
                      </c:pt>
                      <c:pt idx="4548">
                        <c:v>514.81436870289406</c:v>
                      </c:pt>
                      <c:pt idx="4549">
                        <c:v>517.05767822265625</c:v>
                      </c:pt>
                      <c:pt idx="4550">
                        <c:v>524.53491805964006</c:v>
                      </c:pt>
                      <c:pt idx="4551">
                        <c:v>529.76908835517702</c:v>
                      </c:pt>
                      <c:pt idx="4552">
                        <c:v>540.42677417465825</c:v>
                      </c:pt>
                      <c:pt idx="4553">
                        <c:v>546.91959207153513</c:v>
                      </c:pt>
                      <c:pt idx="4554">
                        <c:v>557.04064983601256</c:v>
                      </c:pt>
                      <c:pt idx="4555">
                        <c:v>560.47791294271531</c:v>
                      </c:pt>
                      <c:pt idx="4556">
                        <c:v>552.07556200758256</c:v>
                      </c:pt>
                      <c:pt idx="4557">
                        <c:v>540.42679828501002</c:v>
                      </c:pt>
                      <c:pt idx="4558">
                        <c:v>535.27075606528547</c:v>
                      </c:pt>
                      <c:pt idx="4559">
                        <c:v>547.68340959388763</c:v>
                      </c:pt>
                      <c:pt idx="4560">
                        <c:v>555.3219441530556</c:v>
                      </c:pt>
                      <c:pt idx="4561">
                        <c:v>556.27675695730898</c:v>
                      </c:pt>
                      <c:pt idx="4562">
                        <c:v>551.50272174517158</c:v>
                      </c:pt>
                      <c:pt idx="4563">
                        <c:v>551.69369695504429</c:v>
                      </c:pt>
                      <c:pt idx="4564">
                        <c:v>556.84968215672507</c:v>
                      </c:pt>
                      <c:pt idx="4565">
                        <c:v>555.51287352262739</c:v>
                      </c:pt>
                      <c:pt idx="4566">
                        <c:v>557.04061666421285</c:v>
                      </c:pt>
                      <c:pt idx="4567">
                        <c:v>551.31171206860699</c:v>
                      </c:pt>
                      <c:pt idx="4568">
                        <c:v>553.60319874352922</c:v>
                      </c:pt>
                      <c:pt idx="4569">
                        <c:v>556.46770424648184</c:v>
                      </c:pt>
                      <c:pt idx="4570">
                        <c:v>563.3424353235788</c:v>
                      </c:pt>
                      <c:pt idx="4571">
                        <c:v>552.45748203754226</c:v>
                      </c:pt>
                      <c:pt idx="4572">
                        <c:v>547.11056740068796</c:v>
                      </c:pt>
                      <c:pt idx="4573">
                        <c:v>561.62370675890179</c:v>
                      </c:pt>
                      <c:pt idx="4574">
                        <c:v>565.06107592159094</c:v>
                      </c:pt>
                      <c:pt idx="4575">
                        <c:v>572.89051072047562</c:v>
                      </c:pt>
                      <c:pt idx="4576">
                        <c:v>569.45325520577614</c:v>
                      </c:pt>
                      <c:pt idx="4577">
                        <c:v>566.9706304542101</c:v>
                      </c:pt>
                      <c:pt idx="4578">
                        <c:v>575.75503144510503</c:v>
                      </c:pt>
                      <c:pt idx="4579">
                        <c:v>540.04482756447601</c:v>
                      </c:pt>
                      <c:pt idx="4580">
                        <c:v>528.39613136072467</c:v>
                      </c:pt>
                      <c:pt idx="4581">
                        <c:v>530.87862949853343</c:v>
                      </c:pt>
                      <c:pt idx="4582">
                        <c:v>529.15993659109199</c:v>
                      </c:pt>
                      <c:pt idx="4583">
                        <c:v>528.0142164518918</c:v>
                      </c:pt>
                      <c:pt idx="4584">
                        <c:v>536.22561754469598</c:v>
                      </c:pt>
                      <c:pt idx="4585">
                        <c:v>542.718334569533</c:v>
                      </c:pt>
                      <c:pt idx="4586">
                        <c:v>548.44727859217335</c:v>
                      </c:pt>
                      <c:pt idx="4587">
                        <c:v>564.67918382649839</c:v>
                      </c:pt>
                      <c:pt idx="4588">
                        <c:v>577.66469743336631</c:v>
                      </c:pt>
                      <c:pt idx="4589">
                        <c:v>563.72433737293591</c:v>
                      </c:pt>
                      <c:pt idx="4590">
                        <c:v>577.66474098156971</c:v>
                      </c:pt>
                      <c:pt idx="4591">
                        <c:v>604.39962169884495</c:v>
                      </c:pt>
                      <c:pt idx="4592">
                        <c:v>591.03212858763254</c:v>
                      </c:pt>
                      <c:pt idx="4593">
                        <c:v>581.48399733812528</c:v>
                      </c:pt>
                      <c:pt idx="4594">
                        <c:v>558.95021194082062</c:v>
                      </c:pt>
                      <c:pt idx="4595">
                        <c:v>558.5683672051681</c:v>
                      </c:pt>
                      <c:pt idx="4596">
                        <c:v>593.3237785334012</c:v>
                      </c:pt>
                      <c:pt idx="4597">
                        <c:v>612.99290279769036</c:v>
                      </c:pt>
                      <c:pt idx="4598">
                        <c:v>649.08498743770383</c:v>
                      </c:pt>
                      <c:pt idx="4599">
                        <c:v>671.42782886007944</c:v>
                      </c:pt>
                      <c:pt idx="4600">
                        <c:v>655.19582129470473</c:v>
                      </c:pt>
                      <c:pt idx="4601">
                        <c:v>658.63323073956064</c:v>
                      </c:pt>
                      <c:pt idx="4602">
                        <c:v>658.2513057547701</c:v>
                      </c:pt>
                      <c:pt idx="4603">
                        <c:v>660.73382709233317</c:v>
                      </c:pt>
                      <c:pt idx="4604">
                        <c:v>681.16694428221535</c:v>
                      </c:pt>
                      <c:pt idx="4605">
                        <c:v>677.53854143813169</c:v>
                      </c:pt>
                      <c:pt idx="4606">
                        <c:v>684.60414527294813</c:v>
                      </c:pt>
                      <c:pt idx="4607">
                        <c:v>676.96571025902426</c:v>
                      </c:pt>
                      <c:pt idx="4608">
                        <c:v>670.85488231708223</c:v>
                      </c:pt>
                      <c:pt idx="4609">
                        <c:v>690.9060135614659</c:v>
                      </c:pt>
                      <c:pt idx="4610">
                        <c:v>702.55485336497418</c:v>
                      </c:pt>
                      <c:pt idx="4611">
                        <c:v>668.75430561162113</c:v>
                      </c:pt>
                      <c:pt idx="4612">
                        <c:v>687.46869543561968</c:v>
                      </c:pt>
                      <c:pt idx="4613">
                        <c:v>679.83018776420897</c:v>
                      </c:pt>
                      <c:pt idx="4614">
                        <c:v>692.43383408948785</c:v>
                      </c:pt>
                      <c:pt idx="4615">
                        <c:v>698.16265546459408</c:v>
                      </c:pt>
                      <c:pt idx="4616">
                        <c:v>712.29389991222604</c:v>
                      </c:pt>
                      <c:pt idx="4617">
                        <c:v>730.43550611682792</c:v>
                      </c:pt>
                      <c:pt idx="4618">
                        <c:v>725.66144214250653</c:v>
                      </c:pt>
                      <c:pt idx="4619">
                        <c:v>723.75175365211157</c:v>
                      </c:pt>
                      <c:pt idx="4620">
                        <c:v>713.24878368814871</c:v>
                      </c:pt>
                      <c:pt idx="4621">
                        <c:v>709.81155301830472</c:v>
                      </c:pt>
                      <c:pt idx="4622">
                        <c:v>701.02713498405865</c:v>
                      </c:pt>
                      <c:pt idx="4623">
                        <c:v>683.84044991451697</c:v>
                      </c:pt>
                      <c:pt idx="4624">
                        <c:v>664.17110557145463</c:v>
                      </c:pt>
                      <c:pt idx="4625">
                        <c:v>661.30665188649084</c:v>
                      </c:pt>
                      <c:pt idx="4626">
                        <c:v>654.43208898580417</c:v>
                      </c:pt>
                      <c:pt idx="4627">
                        <c:v>670.4729224121354</c:v>
                      </c:pt>
                      <c:pt idx="4628">
                        <c:v>687.27778745005787</c:v>
                      </c:pt>
                      <c:pt idx="4629">
                        <c:v>686.13192967009797</c:v>
                      </c:pt>
                      <c:pt idx="4630">
                        <c:v>696.63495981444805</c:v>
                      </c:pt>
                      <c:pt idx="4631">
                        <c:v>695.48923041364662</c:v>
                      </c:pt>
                      <c:pt idx="4632">
                        <c:v>693.19759411383166</c:v>
                      </c:pt>
                      <c:pt idx="4633">
                        <c:v>680.40297895892309</c:v>
                      </c:pt>
                      <c:pt idx="4634">
                        <c:v>676.58384131149785</c:v>
                      </c:pt>
                      <c:pt idx="4635">
                        <c:v>689.95114261718606</c:v>
                      </c:pt>
                      <c:pt idx="4636">
                        <c:v>695.10721941692066</c:v>
                      </c:pt>
                      <c:pt idx="4637">
                        <c:v>699.30843124655007</c:v>
                      </c:pt>
                      <c:pt idx="4638">
                        <c:v>688.99635427856219</c:v>
                      </c:pt>
                      <c:pt idx="4639">
                        <c:v>687.85067712990622</c:v>
                      </c:pt>
                      <c:pt idx="4640">
                        <c:v>716.11325664584967</c:v>
                      </c:pt>
                      <c:pt idx="4641">
                        <c:v>735.59153549581015</c:v>
                      </c:pt>
                      <c:pt idx="4642">
                        <c:v>704.27348067548337</c:v>
                      </c:pt>
                      <c:pt idx="4643">
                        <c:v>667.99040910616634</c:v>
                      </c:pt>
                      <c:pt idx="4644">
                        <c:v>678.30243261123394</c:v>
                      </c:pt>
                      <c:pt idx="4645">
                        <c:v>676.39290849632835</c:v>
                      </c:pt>
                      <c:pt idx="4646">
                        <c:v>676.01090027025157</c:v>
                      </c:pt>
                      <c:pt idx="4647">
                        <c:v>672.19165905964962</c:v>
                      </c:pt>
                      <c:pt idx="4648">
                        <c:v>663.78926197917235</c:v>
                      </c:pt>
                      <c:pt idx="4649">
                        <c:v>680.59400989415747</c:v>
                      </c:pt>
                      <c:pt idx="4650">
                        <c:v>688.23255983215017</c:v>
                      </c:pt>
                      <c:pt idx="4651">
                        <c:v>677.92042279469058</c:v>
                      </c:pt>
                      <c:pt idx="4652">
                        <c:v>674.29227728048966</c:v>
                      </c:pt>
                      <c:pt idx="4653">
                        <c:v>666.46274805715871</c:v>
                      </c:pt>
                      <c:pt idx="4654">
                        <c:v>680.02120724934434</c:v>
                      </c:pt>
                      <c:pt idx="4655">
                        <c:v>695.29822646926095</c:v>
                      </c:pt>
                      <c:pt idx="4656">
                        <c:v>708.85662841796875</c:v>
                      </c:pt>
                      <c:pt idx="4657">
                        <c:v>719.93245388184994</c:v>
                      </c:pt>
                      <c:pt idx="4658">
                        <c:v>714.58544639498984</c:v>
                      </c:pt>
                      <c:pt idx="4659">
                        <c:v>722.796980860085</c:v>
                      </c:pt>
                      <c:pt idx="4660">
                        <c:v>737.69210114907048</c:v>
                      </c:pt>
                      <c:pt idx="4661">
                        <c:v>740.36572176887853</c:v>
                      </c:pt>
                      <c:pt idx="4662">
                        <c:v>762.51734370243162</c:v>
                      </c:pt>
                      <c:pt idx="4663">
                        <c:v>775.31193891815587</c:v>
                      </c:pt>
                      <c:pt idx="4664">
                        <c:v>800.13713457315214</c:v>
                      </c:pt>
                      <c:pt idx="4665">
                        <c:v>738.07400576942848</c:v>
                      </c:pt>
                      <c:pt idx="4666">
                        <c:v>716.1132133173129</c:v>
                      </c:pt>
                      <c:pt idx="4667">
                        <c:v>731.96313557616884</c:v>
                      </c:pt>
                      <c:pt idx="4668">
                        <c:v>754.30593216782324</c:v>
                      </c:pt>
                      <c:pt idx="4669">
                        <c:v>740.5565877640513</c:v>
                      </c:pt>
                      <c:pt idx="4670">
                        <c:v>744.94877529621101</c:v>
                      </c:pt>
                      <c:pt idx="4671">
                        <c:v>731.39029458775394</c:v>
                      </c:pt>
                      <c:pt idx="4672">
                        <c:v>716.1132850557351</c:v>
                      </c:pt>
                      <c:pt idx="4673">
                        <c:v>711.91203966091746</c:v>
                      </c:pt>
                      <c:pt idx="4674">
                        <c:v>716.11334600878649</c:v>
                      </c:pt>
                      <c:pt idx="4675">
                        <c:v>717.83190095186831</c:v>
                      </c:pt>
                      <c:pt idx="4676">
                        <c:v>722.80718994140625</c:v>
                      </c:pt>
                      <c:pt idx="4677">
                        <c:v>722.80716566222804</c:v>
                      </c:pt>
                      <c:pt idx="4678">
                        <c:v>699.57745592473452</c:v>
                      </c:pt>
                      <c:pt idx="4679">
                        <c:v>686.13876496608395</c:v>
                      </c:pt>
                      <c:pt idx="4680">
                        <c:v>656.76581923977699</c:v>
                      </c:pt>
                      <c:pt idx="4681">
                        <c:v>645.63089528441833</c:v>
                      </c:pt>
                      <c:pt idx="4682">
                        <c:v>647.55063737177045</c:v>
                      </c:pt>
                      <c:pt idx="4683">
                        <c:v>671.93224010400445</c:v>
                      </c:pt>
                      <c:pt idx="4684">
                        <c:v>691.13038508439888</c:v>
                      </c:pt>
                      <c:pt idx="4685">
                        <c:v>699.57750739418793</c:v>
                      </c:pt>
                      <c:pt idx="4686">
                        <c:v>704.56896309230638</c:v>
                      </c:pt>
                      <c:pt idx="4687">
                        <c:v>703.0331310590916</c:v>
                      </c:pt>
                      <c:pt idx="4688">
                        <c:v>707.44869891959183</c:v>
                      </c:pt>
                      <c:pt idx="4689">
                        <c:v>694.96992473085322</c:v>
                      </c:pt>
                      <c:pt idx="4690">
                        <c:v>662.33334660702201</c:v>
                      </c:pt>
                      <c:pt idx="4691">
                        <c:v>660.79745288246068</c:v>
                      </c:pt>
                      <c:pt idx="4692">
                        <c:v>654.8459443019608</c:v>
                      </c:pt>
                      <c:pt idx="4693">
                        <c:v>648.31865316820347</c:v>
                      </c:pt>
                      <c:pt idx="4694">
                        <c:v>649.85451886868941</c:v>
                      </c:pt>
                      <c:pt idx="4695">
                        <c:v>627.00880181052139</c:v>
                      </c:pt>
                      <c:pt idx="4696">
                        <c:v>644.47904661860878</c:v>
                      </c:pt>
                      <c:pt idx="4697">
                        <c:v>639.2955665688271</c:v>
                      </c:pt>
                      <c:pt idx="4698">
                        <c:v>632.76821603626934</c:v>
                      </c:pt>
                      <c:pt idx="4699">
                        <c:v>642.55923989124801</c:v>
                      </c:pt>
                      <c:pt idx="4700">
                        <c:v>648.89465642084144</c:v>
                      </c:pt>
                      <c:pt idx="4701">
                        <c:v>647.55072725488742</c:v>
                      </c:pt>
                      <c:pt idx="4702">
                        <c:v>663.86903175729879</c:v>
                      </c:pt>
                      <c:pt idx="4703">
                        <c:v>667.51671392315927</c:v>
                      </c:pt>
                      <c:pt idx="4704">
                        <c:v>620.8653929734603</c:v>
                      </c:pt>
                      <c:pt idx="4705">
                        <c:v>609.92258299837715</c:v>
                      </c:pt>
                      <c:pt idx="4706">
                        <c:v>625.47295616609892</c:v>
                      </c:pt>
                      <c:pt idx="4707">
                        <c:v>637.56771867233874</c:v>
                      </c:pt>
                      <c:pt idx="4708">
                        <c:v>648.89458894940924</c:v>
                      </c:pt>
                      <c:pt idx="4709">
                        <c:v>649.85440048828127</c:v>
                      </c:pt>
                      <c:pt idx="4710">
                        <c:v>646.97480389762973</c:v>
                      </c:pt>
                      <c:pt idx="4711">
                        <c:v>655.61393634795456</c:v>
                      </c:pt>
                      <c:pt idx="4712">
                        <c:v>637.75974988327994</c:v>
                      </c:pt>
                      <c:pt idx="4713">
                        <c:v>627.20085226002846</c:v>
                      </c:pt>
                      <c:pt idx="4714">
                        <c:v>650.62242615162245</c:v>
                      </c:pt>
                      <c:pt idx="4715">
                        <c:v>662.33320349502196</c:v>
                      </c:pt>
                      <c:pt idx="4716">
                        <c:v>648.89467285209435</c:v>
                      </c:pt>
                      <c:pt idx="4717">
                        <c:v>647.55071446624606</c:v>
                      </c:pt>
                      <c:pt idx="4718">
                        <c:v>633.53616256005739</c:v>
                      </c:pt>
                      <c:pt idx="4719">
                        <c:v>650.43046225675903</c:v>
                      </c:pt>
                      <c:pt idx="4720">
                        <c:v>639.4875783073602</c:v>
                      </c:pt>
                      <c:pt idx="4721">
                        <c:v>632.76826258562505</c:v>
                      </c:pt>
                      <c:pt idx="4722">
                        <c:v>618.94563172861103</c:v>
                      </c:pt>
                      <c:pt idx="4723">
                        <c:v>617.40978436209321</c:v>
                      </c:pt>
                      <c:pt idx="4724">
                        <c:v>588.22865924595737</c:v>
                      </c:pt>
                      <c:pt idx="4725">
                        <c:v>595.1399439142757</c:v>
                      </c:pt>
                      <c:pt idx="4726">
                        <c:v>606.6588468398312</c:v>
                      </c:pt>
                      <c:pt idx="4727">
                        <c:v>575.74990267561441</c:v>
                      </c:pt>
                      <c:pt idx="4728">
                        <c:v>566.34289287843558</c:v>
                      </c:pt>
                      <c:pt idx="4729">
                        <c:v>551.65640682279013</c:v>
                      </c:pt>
                      <c:pt idx="4730">
                        <c:v>556.7438938125274</c:v>
                      </c:pt>
                      <c:pt idx="4731">
                        <c:v>566.05502601033504</c:v>
                      </c:pt>
                      <c:pt idx="4732">
                        <c:v>579.78150170590675</c:v>
                      </c:pt>
                      <c:pt idx="4733">
                        <c:v>579.78151783531052</c:v>
                      </c:pt>
                      <c:pt idx="4734">
                        <c:v>583.621214767315</c:v>
                      </c:pt>
                      <c:pt idx="4735">
                        <c:v>592.83615983324466</c:v>
                      </c:pt>
                      <c:pt idx="4736">
                        <c:v>597.05979237303222</c:v>
                      </c:pt>
                      <c:pt idx="4737">
                        <c:v>590.72445579489977</c:v>
                      </c:pt>
                      <c:pt idx="4738">
                        <c:v>592.83629453552737</c:v>
                      </c:pt>
                      <c:pt idx="4739">
                        <c:v>603.20318747891224</c:v>
                      </c:pt>
                      <c:pt idx="4740">
                        <c:v>599.55554946335258</c:v>
                      </c:pt>
                      <c:pt idx="4741">
                        <c:v>610.49848452800973</c:v>
                      </c:pt>
                      <c:pt idx="4742">
                        <c:v>627.39271745027963</c:v>
                      </c:pt>
                      <c:pt idx="4743">
                        <c:v>613.76220021479378</c:v>
                      </c:pt>
                      <c:pt idx="4744">
                        <c:v>622.01735166108654</c:v>
                      </c:pt>
                      <c:pt idx="4745">
                        <c:v>635.64794592459191</c:v>
                      </c:pt>
                      <c:pt idx="4746">
                        <c:v>627.77671596212167</c:v>
                      </c:pt>
                      <c:pt idx="4747">
                        <c:v>629.69653240719447</c:v>
                      </c:pt>
                      <c:pt idx="4748">
                        <c:v>624.89707727587609</c:v>
                      </c:pt>
                      <c:pt idx="4749">
                        <c:v>615.29794938825307</c:v>
                      </c:pt>
                      <c:pt idx="4750">
                        <c:v>621.44146386860848</c:v>
                      </c:pt>
                      <c:pt idx="4751">
                        <c:v>620.28940270676264</c:v>
                      </c:pt>
                      <c:pt idx="4752">
                        <c:v>632.76829320539343</c:v>
                      </c:pt>
                      <c:pt idx="4753">
                        <c:v>631.04040784564893</c:v>
                      </c:pt>
                      <c:pt idx="4754">
                        <c:v>623.7451438435229</c:v>
                      </c:pt>
                      <c:pt idx="4755">
                        <c:v>625.85694427430815</c:v>
                      </c:pt>
                      <c:pt idx="4756">
                        <c:v>638.9115742760074</c:v>
                      </c:pt>
                      <c:pt idx="4757">
                        <c:v>641.98332140478465</c:v>
                      </c:pt>
                      <c:pt idx="4758">
                        <c:v>640.63949089840935</c:v>
                      </c:pt>
                      <c:pt idx="4759">
                        <c:v>642.1751819433174</c:v>
                      </c:pt>
                      <c:pt idx="4760">
                        <c:v>635.6479931435623</c:v>
                      </c:pt>
                      <c:pt idx="4761">
                        <c:v>647.74273958618085</c:v>
                      </c:pt>
                      <c:pt idx="4762">
                        <c:v>654.84599830426498</c:v>
                      </c:pt>
                      <c:pt idx="4763">
                        <c:v>652.9262228268027</c:v>
                      </c:pt>
                      <c:pt idx="4764">
                        <c:v>675.19592695445726</c:v>
                      </c:pt>
                      <c:pt idx="4765">
                        <c:v>652.7342046111628</c:v>
                      </c:pt>
                      <c:pt idx="4766">
                        <c:v>697.0817620044661</c:v>
                      </c:pt>
                      <c:pt idx="4767">
                        <c:v>713.78400164967218</c:v>
                      </c:pt>
                      <c:pt idx="4768">
                        <c:v>706.48881368083664</c:v>
                      </c:pt>
                      <c:pt idx="4769">
                        <c:v>729.52652373273668</c:v>
                      </c:pt>
                      <c:pt idx="4770">
                        <c:v>738.74145420928994</c:v>
                      </c:pt>
                      <c:pt idx="4771">
                        <c:v>731.44624863758008</c:v>
                      </c:pt>
                      <c:pt idx="4772">
                        <c:v>746.80474201577726</c:v>
                      </c:pt>
                      <c:pt idx="4773">
                        <c:v>746.80478454960678</c:v>
                      </c:pt>
                      <c:pt idx="4774">
                        <c:v>777.5216931965067</c:v>
                      </c:pt>
                      <c:pt idx="4775">
                        <c:v>802.28711448612717</c:v>
                      </c:pt>
                      <c:pt idx="4776">
                        <c:v>822.25316284979203</c:v>
                      </c:pt>
                      <c:pt idx="4777">
                        <c:v>797.87158370294821</c:v>
                      </c:pt>
                      <c:pt idx="4778">
                        <c:v>792.68814341492634</c:v>
                      </c:pt>
                      <c:pt idx="4779">
                        <c:v>813.03801386616226</c:v>
                      </c:pt>
                      <c:pt idx="4780">
                        <c:v>804.78285849701115</c:v>
                      </c:pt>
                      <c:pt idx="4781">
                        <c:v>830.89228322046017</c:v>
                      </c:pt>
                      <c:pt idx="4782">
                        <c:v>902.30901848035012</c:v>
                      </c:pt>
                      <c:pt idx="4783">
                        <c:v>927.26656475610798</c:v>
                      </c:pt>
                      <c:pt idx="4784">
                        <c:v>900.58129569661651</c:v>
                      </c:pt>
                      <c:pt idx="4785">
                        <c:v>866.79270297467144</c:v>
                      </c:pt>
                      <c:pt idx="4786">
                        <c:v>891.17422595323558</c:v>
                      </c:pt>
                      <c:pt idx="4787">
                        <c:v>880.99915719682315</c:v>
                      </c:pt>
                      <c:pt idx="4788">
                        <c:v>887.3346030530239</c:v>
                      </c:pt>
                      <c:pt idx="4789">
                        <c:v>897.70155826433017</c:v>
                      </c:pt>
                      <c:pt idx="4790">
                        <c:v>909.22034282489813</c:v>
                      </c:pt>
                      <c:pt idx="4791">
                        <c:v>956.25556674124027</c:v>
                      </c:pt>
                      <c:pt idx="4792">
                        <c:v>952.60798042803287</c:v>
                      </c:pt>
                      <c:pt idx="4793">
                        <c:v>954.14387053747691</c:v>
                      </c:pt>
                      <c:pt idx="4794">
                        <c:v>952.22403949542195</c:v>
                      </c:pt>
                      <c:pt idx="4795">
                        <c:v>978.33341972471896</c:v>
                      </c:pt>
                      <c:pt idx="4796">
                        <c:v>960.15017006155676</c:v>
                      </c:pt>
                      <c:pt idx="4797">
                        <c:v>966.71731790782212</c:v>
                      </c:pt>
                      <c:pt idx="4798">
                        <c:v>968.84199517967306</c:v>
                      </c:pt>
                      <c:pt idx="4799">
                        <c:v>931.95023222789325</c:v>
                      </c:pt>
                      <c:pt idx="4800">
                        <c:v>907.80641475894151</c:v>
                      </c:pt>
                      <c:pt idx="4801">
                        <c:v>926.73512304224596</c:v>
                      </c:pt>
                      <c:pt idx="4802">
                        <c:v>888.87773593988265</c:v>
                      </c:pt>
                      <c:pt idx="4803">
                        <c:v>906.64749688165762</c:v>
                      </c:pt>
                      <c:pt idx="4804">
                        <c:v>918.42974207676389</c:v>
                      </c:pt>
                      <c:pt idx="4805">
                        <c:v>910.70366695499047</c:v>
                      </c:pt>
                      <c:pt idx="4806">
                        <c:v>894.28600904655593</c:v>
                      </c:pt>
                      <c:pt idx="4807">
                        <c:v>921.5201634709656</c:v>
                      </c:pt>
                      <c:pt idx="4808">
                        <c:v>913.0216043463106</c:v>
                      </c:pt>
                      <c:pt idx="4809">
                        <c:v>946.62967541118235</c:v>
                      </c:pt>
                      <c:pt idx="4810">
                        <c:v>933.49546032712954</c:v>
                      </c:pt>
                      <c:pt idx="4811">
                        <c:v>921.32691748154377</c:v>
                      </c:pt>
                      <c:pt idx="4812">
                        <c:v>919.78181847829762</c:v>
                      </c:pt>
                      <c:pt idx="4813">
                        <c:v>917.4639892578125</c:v>
                      </c:pt>
                      <c:pt idx="4814">
                        <c:v>922.679041060332</c:v>
                      </c:pt>
                      <c:pt idx="4815">
                        <c:v>934.84749681523385</c:v>
                      </c:pt>
                      <c:pt idx="4816">
                        <c:v>925.38310158352067</c:v>
                      </c:pt>
                      <c:pt idx="4817">
                        <c:v>902.97763410478331</c:v>
                      </c:pt>
                      <c:pt idx="4818">
                        <c:v>923.83793362019685</c:v>
                      </c:pt>
                      <c:pt idx="4819">
                        <c:v>929.43934644464787</c:v>
                      </c:pt>
                      <c:pt idx="4820">
                        <c:v>917.85035245118229</c:v>
                      </c:pt>
                      <c:pt idx="4821">
                        <c:v>946.2433014021185</c:v>
                      </c:pt>
                      <c:pt idx="4822">
                        <c:v>960.15018200203735</c:v>
                      </c:pt>
                      <c:pt idx="4823">
                        <c:v>950.29949244049078</c:v>
                      </c:pt>
                      <c:pt idx="4824">
                        <c:v>1094.58292339491</c:v>
                      </c:pt>
                      <c:pt idx="4825">
                        <c:v>1124.327780909465</c:v>
                      </c:pt>
                      <c:pt idx="4826">
                        <c:v>1105.7855570751001</c:v>
                      </c:pt>
                      <c:pt idx="4827">
                        <c:v>1110.6142811921929</c:v>
                      </c:pt>
                      <c:pt idx="4828">
                        <c:v>1098.445898581464</c:v>
                      </c:pt>
                      <c:pt idx="4829">
                        <c:v>1080.48286717466</c:v>
                      </c:pt>
                      <c:pt idx="4830">
                        <c:v>1072.949993678541</c:v>
                      </c:pt>
                      <c:pt idx="4831">
                        <c:v>1093.230631652566</c:v>
                      </c:pt>
                      <c:pt idx="4832">
                        <c:v>1097.286839111209</c:v>
                      </c:pt>
                      <c:pt idx="4833">
                        <c:v>1078.74452643314</c:v>
                      </c:pt>
                      <c:pt idx="4834">
                        <c:v>1097.8663536532649</c:v>
                      </c:pt>
                      <c:pt idx="4835">
                        <c:v>1129.3499787688179</c:v>
                      </c:pt>
                      <c:pt idx="4836">
                        <c:v>1187.874544344636</c:v>
                      </c:pt>
                      <c:pt idx="4837">
                        <c:v>1192.703059528578</c:v>
                      </c:pt>
                      <c:pt idx="4838">
                        <c:v>1138.2347283582751</c:v>
                      </c:pt>
                      <c:pt idx="4839">
                        <c:v>1145.3812877456951</c:v>
                      </c:pt>
                      <c:pt idx="4840">
                        <c:v>1158.9017866451211</c:v>
                      </c:pt>
                      <c:pt idx="4841">
                        <c:v>1152.141539728703</c:v>
                      </c:pt>
                      <c:pt idx="4842">
                        <c:v>1103.081401849086</c:v>
                      </c:pt>
                      <c:pt idx="4843">
                        <c:v>1097.8664786241141</c:v>
                      </c:pt>
                      <c:pt idx="4844">
                        <c:v>1082.6075896530081</c:v>
                      </c:pt>
                      <c:pt idx="4845">
                        <c:v>1085.8910911420101</c:v>
                      </c:pt>
                      <c:pt idx="4846">
                        <c:v>1106.7511773509009</c:v>
                      </c:pt>
                      <c:pt idx="4847">
                        <c:v>1068.507537239695</c:v>
                      </c:pt>
                      <c:pt idx="4848">
                        <c:v>1095.355310132991</c:v>
                      </c:pt>
                      <c:pt idx="4849">
                        <c:v>1086.663538215276</c:v>
                      </c:pt>
                      <c:pt idx="4850">
                        <c:v>1114.284248473836</c:v>
                      </c:pt>
                      <c:pt idx="4851">
                        <c:v>1102.30897764581</c:v>
                      </c:pt>
                      <c:pt idx="4852">
                        <c:v>1099.025308952291</c:v>
                      </c:pt>
                      <c:pt idx="4853">
                        <c:v>1091.4923685497629</c:v>
                      </c:pt>
                      <c:pt idx="4854">
                        <c:v>1085.8911269592929</c:v>
                      </c:pt>
                      <c:pt idx="4855">
                        <c:v>1106.9443642839381</c:v>
                      </c:pt>
                      <c:pt idx="4856">
                        <c:v>1107.7170945687719</c:v>
                      </c:pt>
                      <c:pt idx="4857">
                        <c:v>1161.9921909147031</c:v>
                      </c:pt>
                      <c:pt idx="4858">
                        <c:v>1155.0387467259141</c:v>
                      </c:pt>
                      <c:pt idx="4859">
                        <c:v>1179.955212288397</c:v>
                      </c:pt>
                      <c:pt idx="4860">
                        <c:v>1184.0114250281631</c:v>
                      </c:pt>
                      <c:pt idx="4861">
                        <c:v>1170.49091697228</c:v>
                      </c:pt>
                      <c:pt idx="4862">
                        <c:v>1206.2236574772371</c:v>
                      </c:pt>
                      <c:pt idx="4863">
                        <c:v>1200.429237249416</c:v>
                      </c:pt>
                      <c:pt idx="4864">
                        <c:v>1140.1663520611271</c:v>
                      </c:pt>
                      <c:pt idx="4865">
                        <c:v>1163.344280450342</c:v>
                      </c:pt>
                      <c:pt idx="4866">
                        <c:v>1188.6469885513829</c:v>
                      </c:pt>
                      <c:pt idx="4867">
                        <c:v>1175.319565773186</c:v>
                      </c:pt>
                      <c:pt idx="4868">
                        <c:v>1155.2320226035549</c:v>
                      </c:pt>
                      <c:pt idx="4869">
                        <c:v>1127.0320276203549</c:v>
                      </c:pt>
                      <c:pt idx="4870">
                        <c:v>1128.77051883627</c:v>
                      </c:pt>
                      <c:pt idx="4871">
                        <c:v>1192.8962619909589</c:v>
                      </c:pt>
                      <c:pt idx="4872">
                        <c:v>1263.7824602846231</c:v>
                      </c:pt>
                      <c:pt idx="4873">
                        <c:v>1206.803166891707</c:v>
                      </c:pt>
                      <c:pt idx="4874">
                        <c:v>1197.531829979697</c:v>
                      </c:pt>
                      <c:pt idx="4875">
                        <c:v>1184.011442410434</c:v>
                      </c:pt>
                      <c:pt idx="4876">
                        <c:v>1178.2169371778821</c:v>
                      </c:pt>
                      <c:pt idx="4877">
                        <c:v>1100.3772913649441</c:v>
                      </c:pt>
                      <c:pt idx="4878">
                        <c:v>1043.5911664868279</c:v>
                      </c:pt>
                      <c:pt idx="4879">
                        <c:v>1060.395128821594</c:v>
                      </c:pt>
                      <c:pt idx="4880">
                        <c:v>1063.0994491904939</c:v>
                      </c:pt>
                      <c:pt idx="4881">
                        <c:v>1034.7062996819909</c:v>
                      </c:pt>
                      <c:pt idx="4882">
                        <c:v>1063.4855265990709</c:v>
                      </c:pt>
                      <c:pt idx="4883">
                        <c:v>960.34335815214968</c:v>
                      </c:pt>
                      <c:pt idx="4884">
                        <c:v>819.92307687071627</c:v>
                      </c:pt>
                      <c:pt idx="4885">
                        <c:v>840.9764024510979</c:v>
                      </c:pt>
                      <c:pt idx="4886">
                        <c:v>741.11774551385372</c:v>
                      </c:pt>
                      <c:pt idx="4887">
                        <c:v>786.12175270787429</c:v>
                      </c:pt>
                      <c:pt idx="4888">
                        <c:v>820.88884429854829</c:v>
                      </c:pt>
                      <c:pt idx="4889">
                        <c:v>840.97638061261273</c:v>
                      </c:pt>
                      <c:pt idx="4890">
                        <c:v>867.24488338606227</c:v>
                      </c:pt>
                      <c:pt idx="4891">
                        <c:v>876.32301891632028</c:v>
                      </c:pt>
                      <c:pt idx="4892">
                        <c:v>969.22823184775052</c:v>
                      </c:pt>
                      <c:pt idx="4893">
                        <c:v>969.80774179094624</c:v>
                      </c:pt>
                      <c:pt idx="4894">
                        <c:v>975.21593538403374</c:v>
                      </c:pt>
                      <c:pt idx="4895">
                        <c:v>938.13103831239221</c:v>
                      </c:pt>
                      <c:pt idx="4896">
                        <c:v>940.83515179085043</c:v>
                      </c:pt>
                      <c:pt idx="4897">
                        <c:v>948.36802749322555</c:v>
                      </c:pt>
                      <c:pt idx="4898">
                        <c:v>958.60492876141507</c:v>
                      </c:pt>
                      <c:pt idx="4899">
                        <c:v>940.25563796938866</c:v>
                      </c:pt>
                      <c:pt idx="4900">
                        <c:v>951.45844459038926</c:v>
                      </c:pt>
                      <c:pt idx="4901">
                        <c:v>944.89139006913138</c:v>
                      </c:pt>
                      <c:pt idx="4902">
                        <c:v>977.34054466918144</c:v>
                      </c:pt>
                      <c:pt idx="4903">
                        <c:v>1022.730946442996</c:v>
                      </c:pt>
                      <c:pt idx="4904">
                        <c:v>1020.02666536987</c:v>
                      </c:pt>
                      <c:pt idx="4905">
                        <c:v>953.77619051173963</c:v>
                      </c:pt>
                      <c:pt idx="4906">
                        <c:v>939.48306058229139</c:v>
                      </c:pt>
                      <c:pt idx="4907">
                        <c:v>936.77901735742489</c:v>
                      </c:pt>
                      <c:pt idx="4908">
                        <c:v>865.69971751515789</c:v>
                      </c:pt>
                      <c:pt idx="4909">
                        <c:v>897.37632280904768</c:v>
                      </c:pt>
                      <c:pt idx="4910">
                        <c:v>859.51889586200036</c:v>
                      </c:pt>
                      <c:pt idx="4911">
                        <c:v>873.4256710164907</c:v>
                      </c:pt>
                      <c:pt idx="4912">
                        <c:v>906.06818089928777</c:v>
                      </c:pt>
                      <c:pt idx="4913">
                        <c:v>958.02550658376708</c:v>
                      </c:pt>
                      <c:pt idx="4914">
                        <c:v>975.40909500809403</c:v>
                      </c:pt>
                      <c:pt idx="4915">
                        <c:v>981.20359599186509</c:v>
                      </c:pt>
                      <c:pt idx="4916">
                        <c:v>1022.151415407395</c:v>
                      </c:pt>
                      <c:pt idx="4917">
                        <c:v>1071.0185038033519</c:v>
                      </c:pt>
                      <c:pt idx="4918">
                        <c:v>1068.507534718862</c:v>
                      </c:pt>
                      <c:pt idx="4919">
                        <c:v>1111.5801031757501</c:v>
                      </c:pt>
                      <c:pt idx="4920">
                        <c:v>1125.08839949354</c:v>
                      </c:pt>
                      <c:pt idx="4921">
                        <c:v>1152.8537446225801</c:v>
                      </c:pt>
                      <c:pt idx="4922">
                        <c:v>1152.4628946665159</c:v>
                      </c:pt>
                      <c:pt idx="4923">
                        <c:v>1224.418297706412</c:v>
                      </c:pt>
                      <c:pt idx="4924">
                        <c:v>1260.20075531868</c:v>
                      </c:pt>
                      <c:pt idx="4925">
                        <c:v>1192.7422757436</c:v>
                      </c:pt>
                      <c:pt idx="4926">
                        <c:v>1236.736844790235</c:v>
                      </c:pt>
                      <c:pt idx="4927">
                        <c:v>1239.669755421402</c:v>
                      </c:pt>
                      <c:pt idx="4928">
                        <c:v>1236.736839960399</c:v>
                      </c:pt>
                      <c:pt idx="4929">
                        <c:v>1284.6419725437131</c:v>
                      </c:pt>
                      <c:pt idx="4930">
                        <c:v>1236.345757989209</c:v>
                      </c:pt>
                      <c:pt idx="4931">
                        <c:v>1270.7593700135119</c:v>
                      </c:pt>
                      <c:pt idx="4932">
                        <c:v>1251.9883460618969</c:v>
                      </c:pt>
                      <c:pt idx="4933">
                        <c:v>1269.390734595672</c:v>
                      </c:pt>
                      <c:pt idx="4934">
                        <c:v>1254.7256505995081</c:v>
                      </c:pt>
                      <c:pt idx="4935">
                        <c:v>1251.401726341152</c:v>
                      </c:pt>
                      <c:pt idx="4936">
                        <c:v>1204.083091077541</c:v>
                      </c:pt>
                      <c:pt idx="4937">
                        <c:v>1163.412583888178</c:v>
                      </c:pt>
                      <c:pt idx="4938">
                        <c:v>1126.0660496903531</c:v>
                      </c:pt>
                      <c:pt idx="4939">
                        <c:v>1133.8872727311129</c:v>
                      </c:pt>
                      <c:pt idx="4940">
                        <c:v>1112.5744162960259</c:v>
                      </c:pt>
                      <c:pt idx="4941">
                        <c:v>1105.14417029687</c:v>
                      </c:pt>
                      <c:pt idx="4942">
                        <c:v>1137.4069983094921</c:v>
                      </c:pt>
                      <c:pt idx="4943">
                        <c:v>1156.177834806042</c:v>
                      </c:pt>
                      <c:pt idx="4944">
                        <c:v>1143.6638750573591</c:v>
                      </c:pt>
                      <c:pt idx="4945">
                        <c:v>1118.4401619876171</c:v>
                      </c:pt>
                      <c:pt idx="4946">
                        <c:v>1151.680581711167</c:v>
                      </c:pt>
                      <c:pt idx="4947">
                        <c:v>1248.46879597214</c:v>
                      </c:pt>
                      <c:pt idx="4948">
                        <c:v>1310.0612392447031</c:v>
                      </c:pt>
                      <c:pt idx="4949">
                        <c:v>1354.0556505337031</c:v>
                      </c:pt>
                      <c:pt idx="4950">
                        <c:v>1304.7817227253499</c:v>
                      </c:pt>
                      <c:pt idx="4951">
                        <c:v>1275.4519915425949</c:v>
                      </c:pt>
                      <c:pt idx="4952">
                        <c:v>1259.2230799635799</c:v>
                      </c:pt>
                      <c:pt idx="4953">
                        <c:v>1262.1559847701849</c:v>
                      </c:pt>
                      <c:pt idx="4954">
                        <c:v>1236.7367585474631</c:v>
                      </c:pt>
                      <c:pt idx="4955">
                        <c:v>1228.1333571628611</c:v>
                      </c:pt>
                      <c:pt idx="4956">
                        <c:v>1237.909969092942</c:v>
                      </c:pt>
                      <c:pt idx="4957">
                        <c:v>1254.334633339324</c:v>
                      </c:pt>
                      <c:pt idx="4958">
                        <c:v>1226.7648731831559</c:v>
                      </c:pt>
                      <c:pt idx="4959">
                        <c:v>1235.9546904749809</c:v>
                      </c:pt>
                      <c:pt idx="4960">
                        <c:v>1207.6026278947149</c:v>
                      </c:pt>
                      <c:pt idx="4961">
                        <c:v>1142.09963073525</c:v>
                      </c:pt>
                      <c:pt idx="4962">
                        <c:v>1102.6022736432089</c:v>
                      </c:pt>
                      <c:pt idx="4963">
                        <c:v>1100.255965612653</c:v>
                      </c:pt>
                      <c:pt idx="4964">
                        <c:v>1071.7081103849439</c:v>
                      </c:pt>
                      <c:pt idx="4965">
                        <c:v>1102.602321527301</c:v>
                      </c:pt>
                      <c:pt idx="4966">
                        <c:v>1162.82593661389</c:v>
                      </c:pt>
                      <c:pt idx="4967">
                        <c:v>1247.882147748755</c:v>
                      </c:pt>
                      <c:pt idx="4968">
                        <c:v>1267.044291946733</c:v>
                      </c:pt>
                      <c:pt idx="4969">
                        <c:v>1229.502244707523</c:v>
                      </c:pt>
                      <c:pt idx="4970">
                        <c:v>1188.2451311205859</c:v>
                      </c:pt>
                      <c:pt idx="4971">
                        <c:v>1200.5634579519169</c:v>
                      </c:pt>
                      <c:pt idx="4972">
                        <c:v>1329.4188208568769</c:v>
                      </c:pt>
                      <c:pt idx="4973">
                        <c:v>1290.508044833512</c:v>
                      </c:pt>
                      <c:pt idx="4974">
                        <c:v>1258.440738421778</c:v>
                      </c:pt>
                      <c:pt idx="4975">
                        <c:v>1246.5135577501401</c:v>
                      </c:pt>
                      <c:pt idx="4976">
                        <c:v>1257.267580454863</c:v>
                      </c:pt>
                      <c:pt idx="4977">
                        <c:v>1214.837428585296</c:v>
                      </c:pt>
                      <c:pt idx="4978">
                        <c:v>1287.575080255988</c:v>
                      </c:pt>
                      <c:pt idx="4979">
                        <c:v>1293.63647650692</c:v>
                      </c:pt>
                      <c:pt idx="4980">
                        <c:v>1327.6591602162109</c:v>
                      </c:pt>
                      <c:pt idx="4981">
                        <c:v>1343.1059925215941</c:v>
                      </c:pt>
                      <c:pt idx="4982">
                        <c:v>1378.8883293963779</c:v>
                      </c:pt>
                      <c:pt idx="4983">
                        <c:v>1451.4304691370751</c:v>
                      </c:pt>
                      <c:pt idx="4984">
                        <c:v>1446.9332650991589</c:v>
                      </c:pt>
                      <c:pt idx="4985">
                        <c:v>1431.4861419971869</c:v>
                      </c:pt>
                      <c:pt idx="4986">
                        <c:v>1397.0726864645669</c:v>
                      </c:pt>
                      <c:pt idx="4987">
                        <c:v>1381.430240024366</c:v>
                      </c:pt>
                      <c:pt idx="4988">
                        <c:v>1362.072630120894</c:v>
                      </c:pt>
                      <c:pt idx="4989">
                        <c:v>1333.3295107749259</c:v>
                      </c:pt>
                      <c:pt idx="4990">
                        <c:v>1407.2402707382221</c:v>
                      </c:pt>
                      <c:pt idx="4991">
                        <c:v>1368.720666236866</c:v>
                      </c:pt>
                      <c:pt idx="4992">
                        <c:v>1356.793244728663</c:v>
                      </c:pt>
                      <c:pt idx="4993">
                        <c:v>1324.1395433420359</c:v>
                      </c:pt>
                      <c:pt idx="4994">
                        <c:v>1351.9049363882091</c:v>
                      </c:pt>
                      <c:pt idx="4995">
                        <c:v>1383.189901252809</c:v>
                      </c:pt>
                      <c:pt idx="4996">
                        <c:v>1329.6144340809881</c:v>
                      </c:pt>
                      <c:pt idx="4997">
                        <c:v>1327.0723827972249</c:v>
                      </c:pt>
                      <c:pt idx="4998">
                        <c:v>1340.5640773371081</c:v>
                      </c:pt>
                      <c:pt idx="4999">
                        <c:v>1346.2345182538811</c:v>
                      </c:pt>
                      <c:pt idx="5000">
                        <c:v>1319.837712212845</c:v>
                      </c:pt>
                      <c:pt idx="5001">
                        <c:v>1324.139436524307</c:v>
                      </c:pt>
                      <c:pt idx="5002">
                        <c:v>1324.921568524087</c:v>
                      </c:pt>
                      <c:pt idx="5003">
                        <c:v>1338.2177103411179</c:v>
                      </c:pt>
                      <c:pt idx="5004">
                        <c:v>1348.580998620625</c:v>
                      </c:pt>
                      <c:pt idx="5005">
                        <c:v>1380.452587820771</c:v>
                      </c:pt>
                      <c:pt idx="5006">
                        <c:v>1382.9944275853361</c:v>
                      </c:pt>
                      <c:pt idx="5007">
                        <c:v>1363.8323110125671</c:v>
                      </c:pt>
                      <c:pt idx="5008">
                        <c:v>1368.720727449439</c:v>
                      </c:pt>
                      <c:pt idx="5009">
                        <c:v>1354.055802856358</c:v>
                      </c:pt>
                      <c:pt idx="5010">
                        <c:v>1476.262942140384</c:v>
                      </c:pt>
                      <c:pt idx="5011">
                        <c:v>1456.70986673977</c:v>
                      </c:pt>
                      <c:pt idx="5012">
                        <c:v>1472.1567978679391</c:v>
                      </c:pt>
                      <c:pt idx="5013">
                        <c:v>1405.8715722674281</c:v>
                      </c:pt>
                      <c:pt idx="5014">
                        <c:v>1554.280192942954</c:v>
                      </c:pt>
                      <c:pt idx="5015">
                        <c:v>1583.805290759715</c:v>
                      </c:pt>
                      <c:pt idx="5016">
                        <c:v>1566.2074486857571</c:v>
                      </c:pt>
                      <c:pt idx="5017">
                        <c:v>1555.062119002579</c:v>
                      </c:pt>
                      <c:pt idx="5018">
                        <c:v>1482.324528471597</c:v>
                      </c:pt>
                      <c:pt idx="5019">
                        <c:v>1481.737819692217</c:v>
                      </c:pt>
                      <c:pt idx="5020">
                        <c:v>1542.1570363356029</c:v>
                      </c:pt>
                      <c:pt idx="5021">
                        <c:v>1499.140106902481</c:v>
                      </c:pt>
                      <c:pt idx="5022">
                        <c:v>1493.8609024881989</c:v>
                      </c:pt>
                      <c:pt idx="5023">
                        <c:v>1529.2519735668991</c:v>
                      </c:pt>
                      <c:pt idx="5024">
                        <c:v>1593.5819113338689</c:v>
                      </c:pt>
                      <c:pt idx="5025">
                        <c:v>1710.900892291153</c:v>
                      </c:pt>
                      <c:pt idx="5026">
                        <c:v>1783.0520535731</c:v>
                      </c:pt>
                      <c:pt idx="5027">
                        <c:v>1716.766770737592</c:v>
                      </c:pt>
                      <c:pt idx="5028">
                        <c:v>1626.8223701871141</c:v>
                      </c:pt>
                      <c:pt idx="5029">
                        <c:v>1656.151927135787</c:v>
                      </c:pt>
                      <c:pt idx="5030">
                        <c:v>1759.783722233477</c:v>
                      </c:pt>
                      <c:pt idx="5031">
                        <c:v>1734.5600242824351</c:v>
                      </c:pt>
                      <c:pt idx="5032">
                        <c:v>1837.99629329811</c:v>
                      </c:pt>
                      <c:pt idx="5033">
                        <c:v>1929.504945632609</c:v>
                      </c:pt>
                      <c:pt idx="5034">
                        <c:v>1906.6278280168799</c:v>
                      </c:pt>
                      <c:pt idx="5035">
                        <c:v>1872.8008980023089</c:v>
                      </c:pt>
                      <c:pt idx="5036">
                        <c:v>1886.8791428671659</c:v>
                      </c:pt>
                      <c:pt idx="5037">
                        <c:v>1877.102557661766</c:v>
                      </c:pt>
                      <c:pt idx="5038">
                        <c:v>1864.0018975466351</c:v>
                      </c:pt>
                      <c:pt idx="5039">
                        <c:v>1813.750236759354</c:v>
                      </c:pt>
                      <c:pt idx="5040">
                        <c:v>1845.0353350725429</c:v>
                      </c:pt>
                      <c:pt idx="5041">
                        <c:v>1787.057633864016</c:v>
                      </c:pt>
                      <c:pt idx="5042">
                        <c:v>1787.649200866558</c:v>
                      </c:pt>
                      <c:pt idx="5043">
                        <c:v>1747.4197176915061</c:v>
                      </c:pt>
                      <c:pt idx="5044">
                        <c:v>1692.794471395136</c:v>
                      </c:pt>
                      <c:pt idx="5045">
                        <c:v>1632.6472875417489</c:v>
                      </c:pt>
                      <c:pt idx="5046">
                        <c:v>1212.8011601615981</c:v>
                      </c:pt>
                      <c:pt idx="5047">
                        <c:v>1337.433730643703</c:v>
                      </c:pt>
                      <c:pt idx="5048">
                        <c:v>1280.047496189243</c:v>
                      </c:pt>
                      <c:pt idx="5049">
                        <c:v>1470.546142578125</c:v>
                      </c:pt>
                      <c:pt idx="5050">
                        <c:v>1464.2355783204021</c:v>
                      </c:pt>
                      <c:pt idx="5051">
                        <c:v>1524.5797829245471</c:v>
                      </c:pt>
                      <c:pt idx="5052">
                        <c:v>1509.395181171722</c:v>
                      </c:pt>
                      <c:pt idx="5053">
                        <c:v>1564.612180225128</c:v>
                      </c:pt>
                      <c:pt idx="5054">
                        <c:v>1502.0986198273081</c:v>
                      </c:pt>
                      <c:pt idx="5055">
                        <c:v>1577.6275855976601</c:v>
                      </c:pt>
                      <c:pt idx="5056">
                        <c:v>1579.205071807997</c:v>
                      </c:pt>
                      <c:pt idx="5057">
                        <c:v>1539.172860922273</c:v>
                      </c:pt>
                      <c:pt idx="5058">
                        <c:v>1580.5855806319601</c:v>
                      </c:pt>
                      <c:pt idx="5059">
                        <c:v>1591.4317824147299</c:v>
                      </c:pt>
                      <c:pt idx="5060">
                        <c:v>1606.4192212862779</c:v>
                      </c:pt>
                      <c:pt idx="5061">
                        <c:v>1691.611114631017</c:v>
                      </c:pt>
                      <c:pt idx="5062">
                        <c:v>1685.497810908724</c:v>
                      </c:pt>
                      <c:pt idx="5063">
                        <c:v>1671.101951818473</c:v>
                      </c:pt>
                      <c:pt idx="5064">
                        <c:v>1671.890768254402</c:v>
                      </c:pt>
                      <c:pt idx="5065">
                        <c:v>1626.928401815941</c:v>
                      </c:pt>
                      <c:pt idx="5066">
                        <c:v>1619.040248078097</c:v>
                      </c:pt>
                      <c:pt idx="5067">
                        <c:v>1693.9775020559621</c:v>
                      </c:pt>
                      <c:pt idx="5068">
                        <c:v>1601.8834388780519</c:v>
                      </c:pt>
                      <c:pt idx="5069">
                        <c:v>1721.5860133504029</c:v>
                      </c:pt>
                      <c:pt idx="5070">
                        <c:v>1793.959724625769</c:v>
                      </c:pt>
                      <c:pt idx="5071">
                        <c:v>1714.2894885567009</c:v>
                      </c:pt>
                      <c:pt idx="5072">
                        <c:v>1725.530046120502</c:v>
                      </c:pt>
                      <c:pt idx="5073">
                        <c:v>1738.9399122747041</c:v>
                      </c:pt>
                      <c:pt idx="5074">
                        <c:v>1772.858932392242</c:v>
                      </c:pt>
                      <c:pt idx="5075">
                        <c:v>1737.362349541299</c:v>
                      </c:pt>
                      <c:pt idx="5076">
                        <c:v>1799.6785976242629</c:v>
                      </c:pt>
                      <c:pt idx="5077">
                        <c:v>1784.296703246823</c:v>
                      </c:pt>
                      <c:pt idx="5078">
                        <c:v>1832.808757889984</c:v>
                      </c:pt>
                      <c:pt idx="5079">
                        <c:v>1885.2649826305319</c:v>
                      </c:pt>
                      <c:pt idx="5080">
                        <c:v>1972.034361304306</c:v>
                      </c:pt>
                      <c:pt idx="5081">
                        <c:v>1964.1462768129361</c:v>
                      </c:pt>
                      <c:pt idx="5082">
                        <c:v>1952.5112297691221</c:v>
                      </c:pt>
                      <c:pt idx="5083">
                        <c:v>2013.447143554688</c:v>
                      </c:pt>
                      <c:pt idx="5084">
                        <c:v>2044.0134763369661</c:v>
                      </c:pt>
                      <c:pt idx="5085">
                        <c:v>2159.3777930769561</c:v>
                      </c:pt>
                      <c:pt idx="5086">
                        <c:v>2135.713065899432</c:v>
                      </c:pt>
                      <c:pt idx="5087">
                        <c:v>2049.929702524038</c:v>
                      </c:pt>
                      <c:pt idx="5088">
                        <c:v>2126.8389573004602</c:v>
                      </c:pt>
                      <c:pt idx="5089">
                        <c:v>2131.769393257473</c:v>
                      </c:pt>
                      <c:pt idx="5090">
                        <c:v>2046.97166511194</c:v>
                      </c:pt>
                      <c:pt idx="5091">
                        <c:v>2007.5310169513691</c:v>
                      </c:pt>
                      <c:pt idx="5092">
                        <c:v>2025.279243367899</c:v>
                      </c:pt>
                      <c:pt idx="5093">
                        <c:v>2121.9089536228912</c:v>
                      </c:pt>
                      <c:pt idx="5094">
                        <c:v>2114.0209540083411</c:v>
                      </c:pt>
                      <c:pt idx="5095">
                        <c:v>2133.741115429048</c:v>
                      </c:pt>
                      <c:pt idx="5096">
                        <c:v>2115.9929618334459</c:v>
                      </c:pt>
                      <c:pt idx="5097">
                        <c:v>2093.3144282500721</c:v>
                      </c:pt>
                      <c:pt idx="5098">
                        <c:v>2092.3284891942271</c:v>
                      </c:pt>
                      <c:pt idx="5099">
                        <c:v>2023.3072265625001</c:v>
                      </c:pt>
                      <c:pt idx="5100">
                        <c:v>2119.9369563274549</c:v>
                      </c:pt>
                      <c:pt idx="5101">
                        <c:v>2070.636012300532</c:v>
                      </c:pt>
                      <c:pt idx="5102">
                        <c:v>2135.7132827724799</c:v>
                      </c:pt>
                      <c:pt idx="5103">
                        <c:v>2266.8533719404031</c:v>
                      </c:pt>
                      <c:pt idx="5104">
                        <c:v>2163.321579769457</c:v>
                      </c:pt>
                      <c:pt idx="5105">
                        <c:v>2066.6921157982788</c:v>
                      </c:pt>
                      <c:pt idx="5106">
                        <c:v>2082.4682486631018</c:v>
                      </c:pt>
                      <c:pt idx="5107">
                        <c:v>2051.9018222646591</c:v>
                      </c:pt>
                      <c:pt idx="5108">
                        <c:v>1965.921160106747</c:v>
                      </c:pt>
                      <c:pt idx="5109">
                        <c:v>2003.5870475356439</c:v>
                      </c:pt>
                      <c:pt idx="5110">
                        <c:v>1991.7548027304811</c:v>
                      </c:pt>
                      <c:pt idx="5111">
                        <c:v>2003.5869440956719</c:v>
                      </c:pt>
                      <c:pt idx="5112">
                        <c:v>1991.754741349424</c:v>
                      </c:pt>
                      <c:pt idx="5113">
                        <c:v>1947.384066033771</c:v>
                      </c:pt>
                      <c:pt idx="5114">
                        <c:v>2065.706065375407</c:v>
                      </c:pt>
                      <c:pt idx="5115">
                        <c:v>2000.6289941068339</c:v>
                      </c:pt>
                      <c:pt idx="5116">
                        <c:v>1987.8107356996779</c:v>
                      </c:pt>
                      <c:pt idx="5117">
                        <c:v>2007.531089995487</c:v>
                      </c:pt>
                      <c:pt idx="5118">
                        <c:v>2011.4749724619751</c:v>
                      </c:pt>
                      <c:pt idx="5119">
                        <c:v>2100.2166425003661</c:v>
                      </c:pt>
                      <c:pt idx="5120">
                        <c:v>2133.741281489341</c:v>
                      </c:pt>
                      <c:pt idx="5121">
                        <c:v>2130.7832051482651</c:v>
                      </c:pt>
                      <c:pt idx="5122">
                        <c:v>2142.6154501697101</c:v>
                      </c:pt>
                      <c:pt idx="5123">
                        <c:v>2079.5104085827961</c:v>
                      </c:pt>
                      <c:pt idx="5124">
                        <c:v>2095.2866950859338</c:v>
                      </c:pt>
                      <c:pt idx="5125">
                        <c:v>2140.6431916600509</c:v>
                      </c:pt>
                      <c:pt idx="5126">
                        <c:v>2192.9021256699421</c:v>
                      </c:pt>
                      <c:pt idx="5127">
                        <c:v>2140.643518502372</c:v>
                      </c:pt>
                      <c:pt idx="5128">
                        <c:v>2267.839539725825</c:v>
                      </c:pt>
                      <c:pt idx="5129">
                        <c:v>2216.5667344101912</c:v>
                      </c:pt>
                      <c:pt idx="5130">
                        <c:v>2190.9302634779729</c:v>
                      </c:pt>
                      <c:pt idx="5131">
                        <c:v>2165.293921133511</c:v>
                      </c:pt>
                      <c:pt idx="5132">
                        <c:v>2173.181990008356</c:v>
                      </c:pt>
                      <c:pt idx="5133">
                        <c:v>2162.335844848295</c:v>
                      </c:pt>
                      <c:pt idx="5134">
                        <c:v>2135.7132677276331</c:v>
                      </c:pt>
                      <c:pt idx="5135">
                        <c:v>2033.1675399621561</c:v>
                      </c:pt>
                      <c:pt idx="5136">
                        <c:v>2007.530971222676</c:v>
                      </c:pt>
                      <c:pt idx="5137">
                        <c:v>2011.475130488265</c:v>
                      </c:pt>
                      <c:pt idx="5138">
                        <c:v>1893.153041469634</c:v>
                      </c:pt>
                      <c:pt idx="5139">
                        <c:v>1899.0691628742329</c:v>
                      </c:pt>
                      <c:pt idx="5140">
                        <c:v>1877.3766858552631</c:v>
                      </c:pt>
                      <c:pt idx="5141">
                        <c:v>1901.6328203376779</c:v>
                      </c:pt>
                      <c:pt idx="5142">
                        <c:v>1875.0102479779191</c:v>
                      </c:pt>
                      <c:pt idx="5143">
                        <c:v>1869.488508454245</c:v>
                      </c:pt>
                      <c:pt idx="5144">
                        <c:v>1800.2702697059401</c:v>
                      </c:pt>
                      <c:pt idx="5145">
                        <c:v>1814.271587171052</c:v>
                      </c:pt>
                      <c:pt idx="5146">
                        <c:v>1750.1804982583351</c:v>
                      </c:pt>
                      <c:pt idx="5147">
                        <c:v>1761.22385198857</c:v>
                      </c:pt>
                      <c:pt idx="5148">
                        <c:v>1751.560995338006</c:v>
                      </c:pt>
                      <c:pt idx="5149">
                        <c:v>1720.205669999629</c:v>
                      </c:pt>
                      <c:pt idx="5150">
                        <c:v>1774.4365083084149</c:v>
                      </c:pt>
                      <c:pt idx="5151">
                        <c:v>1794.551346916579</c:v>
                      </c:pt>
                      <c:pt idx="5152">
                        <c:v>1820.1877955668449</c:v>
                      </c:pt>
                      <c:pt idx="5153">
                        <c:v>1787.6491686617439</c:v>
                      </c:pt>
                      <c:pt idx="5154">
                        <c:v>1795.340179245655</c:v>
                      </c:pt>
                      <c:pt idx="5155">
                        <c:v>1830.63952450953</c:v>
                      </c:pt>
                      <c:pt idx="5156">
                        <c:v>1816.243746353299</c:v>
                      </c:pt>
                      <c:pt idx="5157">
                        <c:v>1832.2170918451041</c:v>
                      </c:pt>
                      <c:pt idx="5158">
                        <c:v>1811.9051898842631</c:v>
                      </c:pt>
                      <c:pt idx="5159">
                        <c:v>1817.821331442153</c:v>
                      </c:pt>
                      <c:pt idx="5160">
                        <c:v>1891.9698890657969</c:v>
                      </c:pt>
                      <c:pt idx="5161">
                        <c:v>1860.614556885128</c:v>
                      </c:pt>
                      <c:pt idx="5162">
                        <c:v>1939.298780567249</c:v>
                      </c:pt>
                      <c:pt idx="5163">
                        <c:v>1922.7335746658709</c:v>
                      </c:pt>
                      <c:pt idx="5164">
                        <c:v>1935.692853230838</c:v>
                      </c:pt>
                      <c:pt idx="5165">
                        <c:v>1918.4027208228849</c:v>
                      </c:pt>
                      <c:pt idx="5166">
                        <c:v>1895.54803661813</c:v>
                      </c:pt>
                      <c:pt idx="5167">
                        <c:v>1875.0782386718749</c:v>
                      </c:pt>
                      <c:pt idx="5168">
                        <c:v>1868.122495076296</c:v>
                      </c:pt>
                      <c:pt idx="5169">
                        <c:v>1987.3642369519989</c:v>
                      </c:pt>
                      <c:pt idx="5170">
                        <c:v>2007.2378849638731</c:v>
                      </c:pt>
                      <c:pt idx="5171">
                        <c:v>1975.837609044062</c:v>
                      </c:pt>
                      <c:pt idx="5172">
                        <c:v>2048.972628479306</c:v>
                      </c:pt>
                      <c:pt idx="5173">
                        <c:v>1988.3580299209741</c:v>
                      </c:pt>
                      <c:pt idx="5174">
                        <c:v>1908.465849196969</c:v>
                      </c:pt>
                      <c:pt idx="5175">
                        <c:v>1906.2798673574889</c:v>
                      </c:pt>
                      <c:pt idx="5176">
                        <c:v>1980.010985222927</c:v>
                      </c:pt>
                      <c:pt idx="5177">
                        <c:v>1945.033481388863</c:v>
                      </c:pt>
                      <c:pt idx="5178">
                        <c:v>1979.0173247145699</c:v>
                      </c:pt>
                      <c:pt idx="5179">
                        <c:v>2004.2568736032031</c:v>
                      </c:pt>
                      <c:pt idx="5180">
                        <c:v>1985.5756538023909</c:v>
                      </c:pt>
                      <c:pt idx="5181">
                        <c:v>2076.7956409060989</c:v>
                      </c:pt>
                      <c:pt idx="5182">
                        <c:v>2245.7216889599972</c:v>
                      </c:pt>
                      <c:pt idx="5183">
                        <c:v>2395.7675727125402</c:v>
                      </c:pt>
                      <c:pt idx="5184">
                        <c:v>2484.205404188594</c:v>
                      </c:pt>
                      <c:pt idx="5185">
                        <c:v>2431.5402205896962</c:v>
                      </c:pt>
                      <c:pt idx="5186">
                        <c:v>2370.9255662935389</c:v>
                      </c:pt>
                      <c:pt idx="5187">
                        <c:v>2412.6603141538558</c:v>
                      </c:pt>
                      <c:pt idx="5188">
                        <c:v>2494.1421445684059</c:v>
                      </c:pt>
                      <c:pt idx="5189">
                        <c:v>2368.938178780284</c:v>
                      </c:pt>
                      <c:pt idx="5190">
                        <c:v>2413.6538501474388</c:v>
                      </c:pt>
                      <c:pt idx="5191">
                        <c:v>2335.1530606793631</c:v>
                      </c:pt>
                      <c:pt idx="5192">
                        <c:v>2290.437388227359</c:v>
                      </c:pt>
                      <c:pt idx="5193">
                        <c:v>2237.7722278785968</c:v>
                      </c:pt>
                      <c:pt idx="5194">
                        <c:v>2066.8587563715032</c:v>
                      </c:pt>
                      <c:pt idx="5195">
                        <c:v>2076.795746878292</c:v>
                      </c:pt>
                      <c:pt idx="5196">
                        <c:v>2077.7893184594882</c:v>
                      </c:pt>
                      <c:pt idx="5197">
                        <c:v>2071.8273123361009</c:v>
                      </c:pt>
                      <c:pt idx="5198">
                        <c:v>2090.707285252463</c:v>
                      </c:pt>
                      <c:pt idx="5199">
                        <c:v>2007.237958922113</c:v>
                      </c:pt>
                      <c:pt idx="5200">
                        <c:v>2079.7767622015449</c:v>
                      </c:pt>
                      <c:pt idx="5201">
                        <c:v>1975.837641333934</c:v>
                      </c:pt>
                      <c:pt idx="5202">
                        <c:v>2003.263219092215</c:v>
                      </c:pt>
                      <c:pt idx="5203">
                        <c:v>1958.5474564082151</c:v>
                      </c:pt>
                      <c:pt idx="5204">
                        <c:v>1991.3390075038531</c:v>
                      </c:pt>
                      <c:pt idx="5205">
                        <c:v>1974.446458821436</c:v>
                      </c:pt>
                      <c:pt idx="5206">
                        <c:v>1970.4717437765021</c:v>
                      </c:pt>
                      <c:pt idx="5207">
                        <c:v>1966.0994880286471</c:v>
                      </c:pt>
                      <c:pt idx="5208">
                        <c:v>1987.364245756173</c:v>
                      </c:pt>
                      <c:pt idx="5209">
                        <c:v>2018.1684985214399</c:v>
                      </c:pt>
                      <c:pt idx="5210">
                        <c:v>2126.4797661180751</c:v>
                      </c:pt>
                      <c:pt idx="5211">
                        <c:v>2172.1892740291401</c:v>
                      </c:pt>
                      <c:pt idx="5212">
                        <c:v>2201.9996232160429</c:v>
                      </c:pt>
                      <c:pt idx="5213">
                        <c:v>2317.2667323818791</c:v>
                      </c:pt>
                      <c:pt idx="5214">
                        <c:v>2343.1023944026629</c:v>
                      </c:pt>
                      <c:pt idx="5215">
                        <c:v>2265.5953485422901</c:v>
                      </c:pt>
                      <c:pt idx="5216">
                        <c:v>2290.4374295570728</c:v>
                      </c:pt>
                      <c:pt idx="5217">
                        <c:v>2354.0329653596232</c:v>
                      </c:pt>
                      <c:pt idx="5218">
                        <c:v>2309.3173117897732</c:v>
                      </c:pt>
                      <c:pt idx="5219">
                        <c:v>2203.9869295121971</c:v>
                      </c:pt>
                      <c:pt idx="5220">
                        <c:v>2181.132372889871</c:v>
                      </c:pt>
                      <c:pt idx="5221">
                        <c:v>2219.885908415516</c:v>
                      </c:pt>
                      <c:pt idx="5222">
                        <c:v>2238.7658156318562</c:v>
                      </c:pt>
                      <c:pt idx="5223">
                        <c:v>2200.0122250334261</c:v>
                      </c:pt>
                      <c:pt idx="5224">
                        <c:v>2174.176514467862</c:v>
                      </c:pt>
                      <c:pt idx="5225">
                        <c:v>2133.4355895794661</c:v>
                      </c:pt>
                      <c:pt idx="5226">
                        <c:v>2085.7387575762118</c:v>
                      </c:pt>
                      <c:pt idx="5227">
                        <c:v>2049.9661659431822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33C-4051-8BA5-52C782F4305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Data'!$C$1</c15:sqref>
                        </c15:formulaRef>
                      </c:ext>
                    </c:extLst>
                    <c:strCache>
                      <c:ptCount val="1"/>
                      <c:pt idx="0">
                        <c:v> High 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Data'!$A$2:$A$5229</c15:sqref>
                        </c15:formulaRef>
                      </c:ext>
                    </c:extLst>
                    <c:numCache>
                      <c:formatCode>m/d/yyyy</c:formatCode>
                      <c:ptCount val="5228"/>
                      <c:pt idx="0">
                        <c:v>38296</c:v>
                      </c:pt>
                      <c:pt idx="1">
                        <c:v>38299</c:v>
                      </c:pt>
                      <c:pt idx="2">
                        <c:v>38300</c:v>
                      </c:pt>
                      <c:pt idx="3">
                        <c:v>38301</c:v>
                      </c:pt>
                      <c:pt idx="4">
                        <c:v>38302</c:v>
                      </c:pt>
                      <c:pt idx="5">
                        <c:v>38303</c:v>
                      </c:pt>
                      <c:pt idx="6">
                        <c:v>38306</c:v>
                      </c:pt>
                      <c:pt idx="7">
                        <c:v>38307</c:v>
                      </c:pt>
                      <c:pt idx="8">
                        <c:v>38308</c:v>
                      </c:pt>
                      <c:pt idx="9">
                        <c:v>38309</c:v>
                      </c:pt>
                      <c:pt idx="10">
                        <c:v>38310</c:v>
                      </c:pt>
                      <c:pt idx="11">
                        <c:v>38313</c:v>
                      </c:pt>
                      <c:pt idx="12">
                        <c:v>38314</c:v>
                      </c:pt>
                      <c:pt idx="13">
                        <c:v>38315</c:v>
                      </c:pt>
                      <c:pt idx="14">
                        <c:v>38316</c:v>
                      </c:pt>
                      <c:pt idx="15">
                        <c:v>38317</c:v>
                      </c:pt>
                      <c:pt idx="16">
                        <c:v>38320</c:v>
                      </c:pt>
                      <c:pt idx="17">
                        <c:v>38321</c:v>
                      </c:pt>
                      <c:pt idx="18">
                        <c:v>38322</c:v>
                      </c:pt>
                      <c:pt idx="19">
                        <c:v>38323</c:v>
                      </c:pt>
                      <c:pt idx="20">
                        <c:v>38324</c:v>
                      </c:pt>
                      <c:pt idx="21">
                        <c:v>38327</c:v>
                      </c:pt>
                      <c:pt idx="22">
                        <c:v>38328</c:v>
                      </c:pt>
                      <c:pt idx="23">
                        <c:v>38329</c:v>
                      </c:pt>
                      <c:pt idx="24">
                        <c:v>38330</c:v>
                      </c:pt>
                      <c:pt idx="25">
                        <c:v>38331</c:v>
                      </c:pt>
                      <c:pt idx="26">
                        <c:v>38334</c:v>
                      </c:pt>
                      <c:pt idx="27">
                        <c:v>38335</c:v>
                      </c:pt>
                      <c:pt idx="28">
                        <c:v>38336</c:v>
                      </c:pt>
                      <c:pt idx="29">
                        <c:v>38337</c:v>
                      </c:pt>
                      <c:pt idx="30">
                        <c:v>38338</c:v>
                      </c:pt>
                      <c:pt idx="31">
                        <c:v>38341</c:v>
                      </c:pt>
                      <c:pt idx="32">
                        <c:v>38342</c:v>
                      </c:pt>
                      <c:pt idx="33">
                        <c:v>38343</c:v>
                      </c:pt>
                      <c:pt idx="34">
                        <c:v>38344</c:v>
                      </c:pt>
                      <c:pt idx="35">
                        <c:v>38345</c:v>
                      </c:pt>
                      <c:pt idx="36">
                        <c:v>38348</c:v>
                      </c:pt>
                      <c:pt idx="37">
                        <c:v>38349</c:v>
                      </c:pt>
                      <c:pt idx="38">
                        <c:v>38350</c:v>
                      </c:pt>
                      <c:pt idx="39">
                        <c:v>38351</c:v>
                      </c:pt>
                      <c:pt idx="40">
                        <c:v>38352</c:v>
                      </c:pt>
                      <c:pt idx="41">
                        <c:v>38355</c:v>
                      </c:pt>
                      <c:pt idx="42">
                        <c:v>38356</c:v>
                      </c:pt>
                      <c:pt idx="43">
                        <c:v>38357</c:v>
                      </c:pt>
                      <c:pt idx="44">
                        <c:v>38358</c:v>
                      </c:pt>
                      <c:pt idx="45">
                        <c:v>38359</c:v>
                      </c:pt>
                      <c:pt idx="46">
                        <c:v>38362</c:v>
                      </c:pt>
                      <c:pt idx="47">
                        <c:v>38363</c:v>
                      </c:pt>
                      <c:pt idx="48">
                        <c:v>38364</c:v>
                      </c:pt>
                      <c:pt idx="49">
                        <c:v>38365</c:v>
                      </c:pt>
                      <c:pt idx="50">
                        <c:v>38366</c:v>
                      </c:pt>
                      <c:pt idx="51">
                        <c:v>38369</c:v>
                      </c:pt>
                      <c:pt idx="52">
                        <c:v>38370</c:v>
                      </c:pt>
                      <c:pt idx="53">
                        <c:v>38371</c:v>
                      </c:pt>
                      <c:pt idx="54">
                        <c:v>38372</c:v>
                      </c:pt>
                      <c:pt idx="55">
                        <c:v>38373</c:v>
                      </c:pt>
                      <c:pt idx="56">
                        <c:v>38376</c:v>
                      </c:pt>
                      <c:pt idx="57">
                        <c:v>38377</c:v>
                      </c:pt>
                      <c:pt idx="58">
                        <c:v>38378</c:v>
                      </c:pt>
                      <c:pt idx="59">
                        <c:v>38379</c:v>
                      </c:pt>
                      <c:pt idx="60">
                        <c:v>38380</c:v>
                      </c:pt>
                      <c:pt idx="61">
                        <c:v>38383</c:v>
                      </c:pt>
                      <c:pt idx="62">
                        <c:v>38384</c:v>
                      </c:pt>
                      <c:pt idx="63">
                        <c:v>38385</c:v>
                      </c:pt>
                      <c:pt idx="64">
                        <c:v>38386</c:v>
                      </c:pt>
                      <c:pt idx="65">
                        <c:v>38387</c:v>
                      </c:pt>
                      <c:pt idx="66">
                        <c:v>38390</c:v>
                      </c:pt>
                      <c:pt idx="67">
                        <c:v>38391</c:v>
                      </c:pt>
                      <c:pt idx="68">
                        <c:v>38392</c:v>
                      </c:pt>
                      <c:pt idx="69">
                        <c:v>38393</c:v>
                      </c:pt>
                      <c:pt idx="70">
                        <c:v>38394</c:v>
                      </c:pt>
                      <c:pt idx="71">
                        <c:v>38397</c:v>
                      </c:pt>
                      <c:pt idx="72">
                        <c:v>38398</c:v>
                      </c:pt>
                      <c:pt idx="73">
                        <c:v>38399</c:v>
                      </c:pt>
                      <c:pt idx="74">
                        <c:v>38400</c:v>
                      </c:pt>
                      <c:pt idx="75">
                        <c:v>38401</c:v>
                      </c:pt>
                      <c:pt idx="76">
                        <c:v>38404</c:v>
                      </c:pt>
                      <c:pt idx="77">
                        <c:v>38405</c:v>
                      </c:pt>
                      <c:pt idx="78">
                        <c:v>38406</c:v>
                      </c:pt>
                      <c:pt idx="79">
                        <c:v>38407</c:v>
                      </c:pt>
                      <c:pt idx="80">
                        <c:v>38408</c:v>
                      </c:pt>
                      <c:pt idx="81">
                        <c:v>38411</c:v>
                      </c:pt>
                      <c:pt idx="82">
                        <c:v>38412</c:v>
                      </c:pt>
                      <c:pt idx="83">
                        <c:v>38413</c:v>
                      </c:pt>
                      <c:pt idx="84">
                        <c:v>38414</c:v>
                      </c:pt>
                      <c:pt idx="85">
                        <c:v>38415</c:v>
                      </c:pt>
                      <c:pt idx="86">
                        <c:v>38418</c:v>
                      </c:pt>
                      <c:pt idx="87">
                        <c:v>38419</c:v>
                      </c:pt>
                      <c:pt idx="88">
                        <c:v>38420</c:v>
                      </c:pt>
                      <c:pt idx="89">
                        <c:v>38421</c:v>
                      </c:pt>
                      <c:pt idx="90">
                        <c:v>38422</c:v>
                      </c:pt>
                      <c:pt idx="91">
                        <c:v>38425</c:v>
                      </c:pt>
                      <c:pt idx="92">
                        <c:v>38426</c:v>
                      </c:pt>
                      <c:pt idx="93">
                        <c:v>38427</c:v>
                      </c:pt>
                      <c:pt idx="94">
                        <c:v>38428</c:v>
                      </c:pt>
                      <c:pt idx="95">
                        <c:v>38429</c:v>
                      </c:pt>
                      <c:pt idx="96">
                        <c:v>38432</c:v>
                      </c:pt>
                      <c:pt idx="97">
                        <c:v>38433</c:v>
                      </c:pt>
                      <c:pt idx="98">
                        <c:v>38434</c:v>
                      </c:pt>
                      <c:pt idx="99">
                        <c:v>38435</c:v>
                      </c:pt>
                      <c:pt idx="100">
                        <c:v>38436</c:v>
                      </c:pt>
                      <c:pt idx="101">
                        <c:v>38439</c:v>
                      </c:pt>
                      <c:pt idx="102">
                        <c:v>38440</c:v>
                      </c:pt>
                      <c:pt idx="103">
                        <c:v>38441</c:v>
                      </c:pt>
                      <c:pt idx="104">
                        <c:v>38442</c:v>
                      </c:pt>
                      <c:pt idx="105">
                        <c:v>38443</c:v>
                      </c:pt>
                      <c:pt idx="106">
                        <c:v>38446</c:v>
                      </c:pt>
                      <c:pt idx="107">
                        <c:v>38447</c:v>
                      </c:pt>
                      <c:pt idx="108">
                        <c:v>38448</c:v>
                      </c:pt>
                      <c:pt idx="109">
                        <c:v>38449</c:v>
                      </c:pt>
                      <c:pt idx="110">
                        <c:v>38450</c:v>
                      </c:pt>
                      <c:pt idx="111">
                        <c:v>38453</c:v>
                      </c:pt>
                      <c:pt idx="112">
                        <c:v>38454</c:v>
                      </c:pt>
                      <c:pt idx="113">
                        <c:v>38455</c:v>
                      </c:pt>
                      <c:pt idx="114">
                        <c:v>38456</c:v>
                      </c:pt>
                      <c:pt idx="115">
                        <c:v>38457</c:v>
                      </c:pt>
                      <c:pt idx="116">
                        <c:v>38460</c:v>
                      </c:pt>
                      <c:pt idx="117">
                        <c:v>38461</c:v>
                      </c:pt>
                      <c:pt idx="118">
                        <c:v>38462</c:v>
                      </c:pt>
                      <c:pt idx="119">
                        <c:v>38463</c:v>
                      </c:pt>
                      <c:pt idx="120">
                        <c:v>38464</c:v>
                      </c:pt>
                      <c:pt idx="121">
                        <c:v>38467</c:v>
                      </c:pt>
                      <c:pt idx="122">
                        <c:v>38468</c:v>
                      </c:pt>
                      <c:pt idx="123">
                        <c:v>38469</c:v>
                      </c:pt>
                      <c:pt idx="124">
                        <c:v>38470</c:v>
                      </c:pt>
                      <c:pt idx="125">
                        <c:v>38471</c:v>
                      </c:pt>
                      <c:pt idx="126">
                        <c:v>38474</c:v>
                      </c:pt>
                      <c:pt idx="127">
                        <c:v>38475</c:v>
                      </c:pt>
                      <c:pt idx="128">
                        <c:v>38476</c:v>
                      </c:pt>
                      <c:pt idx="129">
                        <c:v>38477</c:v>
                      </c:pt>
                      <c:pt idx="130">
                        <c:v>38478</c:v>
                      </c:pt>
                      <c:pt idx="131">
                        <c:v>38481</c:v>
                      </c:pt>
                      <c:pt idx="132">
                        <c:v>38482</c:v>
                      </c:pt>
                      <c:pt idx="133">
                        <c:v>38483</c:v>
                      </c:pt>
                      <c:pt idx="134">
                        <c:v>38484</c:v>
                      </c:pt>
                      <c:pt idx="135">
                        <c:v>38485</c:v>
                      </c:pt>
                      <c:pt idx="136">
                        <c:v>38488</c:v>
                      </c:pt>
                      <c:pt idx="137">
                        <c:v>38489</c:v>
                      </c:pt>
                      <c:pt idx="138">
                        <c:v>38490</c:v>
                      </c:pt>
                      <c:pt idx="139">
                        <c:v>38491</c:v>
                      </c:pt>
                      <c:pt idx="140">
                        <c:v>38492</c:v>
                      </c:pt>
                      <c:pt idx="141">
                        <c:v>38495</c:v>
                      </c:pt>
                      <c:pt idx="142">
                        <c:v>38496</c:v>
                      </c:pt>
                      <c:pt idx="143">
                        <c:v>38497</c:v>
                      </c:pt>
                      <c:pt idx="144">
                        <c:v>38498</c:v>
                      </c:pt>
                      <c:pt idx="145">
                        <c:v>38499</c:v>
                      </c:pt>
                      <c:pt idx="146">
                        <c:v>38502</c:v>
                      </c:pt>
                      <c:pt idx="147">
                        <c:v>38503</c:v>
                      </c:pt>
                      <c:pt idx="148">
                        <c:v>38504</c:v>
                      </c:pt>
                      <c:pt idx="149">
                        <c:v>38505</c:v>
                      </c:pt>
                      <c:pt idx="150">
                        <c:v>38506</c:v>
                      </c:pt>
                      <c:pt idx="151">
                        <c:v>38509</c:v>
                      </c:pt>
                      <c:pt idx="152">
                        <c:v>38510</c:v>
                      </c:pt>
                      <c:pt idx="153">
                        <c:v>38511</c:v>
                      </c:pt>
                      <c:pt idx="154">
                        <c:v>38512</c:v>
                      </c:pt>
                      <c:pt idx="155">
                        <c:v>38513</c:v>
                      </c:pt>
                      <c:pt idx="156">
                        <c:v>38516</c:v>
                      </c:pt>
                      <c:pt idx="157">
                        <c:v>38517</c:v>
                      </c:pt>
                      <c:pt idx="158">
                        <c:v>38518</c:v>
                      </c:pt>
                      <c:pt idx="159">
                        <c:v>38519</c:v>
                      </c:pt>
                      <c:pt idx="160">
                        <c:v>38520</c:v>
                      </c:pt>
                      <c:pt idx="161">
                        <c:v>38523</c:v>
                      </c:pt>
                      <c:pt idx="162">
                        <c:v>38524</c:v>
                      </c:pt>
                      <c:pt idx="163">
                        <c:v>38525</c:v>
                      </c:pt>
                      <c:pt idx="164">
                        <c:v>38526</c:v>
                      </c:pt>
                      <c:pt idx="165">
                        <c:v>38527</c:v>
                      </c:pt>
                      <c:pt idx="166">
                        <c:v>38530</c:v>
                      </c:pt>
                      <c:pt idx="167">
                        <c:v>38531</c:v>
                      </c:pt>
                      <c:pt idx="168">
                        <c:v>38532</c:v>
                      </c:pt>
                      <c:pt idx="169">
                        <c:v>38533</c:v>
                      </c:pt>
                      <c:pt idx="170">
                        <c:v>38534</c:v>
                      </c:pt>
                      <c:pt idx="171">
                        <c:v>38537</c:v>
                      </c:pt>
                      <c:pt idx="172">
                        <c:v>38538</c:v>
                      </c:pt>
                      <c:pt idx="173">
                        <c:v>38539</c:v>
                      </c:pt>
                      <c:pt idx="174">
                        <c:v>38540</c:v>
                      </c:pt>
                      <c:pt idx="175">
                        <c:v>38541</c:v>
                      </c:pt>
                      <c:pt idx="176">
                        <c:v>38544</c:v>
                      </c:pt>
                      <c:pt idx="177">
                        <c:v>38545</c:v>
                      </c:pt>
                      <c:pt idx="178">
                        <c:v>38546</c:v>
                      </c:pt>
                      <c:pt idx="179">
                        <c:v>38547</c:v>
                      </c:pt>
                      <c:pt idx="180">
                        <c:v>38548</c:v>
                      </c:pt>
                      <c:pt idx="181">
                        <c:v>38551</c:v>
                      </c:pt>
                      <c:pt idx="182">
                        <c:v>38552</c:v>
                      </c:pt>
                      <c:pt idx="183">
                        <c:v>38553</c:v>
                      </c:pt>
                      <c:pt idx="184">
                        <c:v>38554</c:v>
                      </c:pt>
                      <c:pt idx="185">
                        <c:v>38555</c:v>
                      </c:pt>
                      <c:pt idx="186">
                        <c:v>38558</c:v>
                      </c:pt>
                      <c:pt idx="187">
                        <c:v>38559</c:v>
                      </c:pt>
                      <c:pt idx="188">
                        <c:v>38560</c:v>
                      </c:pt>
                      <c:pt idx="189">
                        <c:v>38561</c:v>
                      </c:pt>
                      <c:pt idx="190">
                        <c:v>38562</c:v>
                      </c:pt>
                      <c:pt idx="191">
                        <c:v>38565</c:v>
                      </c:pt>
                      <c:pt idx="192">
                        <c:v>38566</c:v>
                      </c:pt>
                      <c:pt idx="193">
                        <c:v>38567</c:v>
                      </c:pt>
                      <c:pt idx="194">
                        <c:v>38568</c:v>
                      </c:pt>
                      <c:pt idx="195">
                        <c:v>38569</c:v>
                      </c:pt>
                      <c:pt idx="196">
                        <c:v>38572</c:v>
                      </c:pt>
                      <c:pt idx="197">
                        <c:v>38573</c:v>
                      </c:pt>
                      <c:pt idx="198">
                        <c:v>38574</c:v>
                      </c:pt>
                      <c:pt idx="199">
                        <c:v>38575</c:v>
                      </c:pt>
                      <c:pt idx="200">
                        <c:v>38576</c:v>
                      </c:pt>
                      <c:pt idx="201">
                        <c:v>38579</c:v>
                      </c:pt>
                      <c:pt idx="202">
                        <c:v>38580</c:v>
                      </c:pt>
                      <c:pt idx="203">
                        <c:v>38581</c:v>
                      </c:pt>
                      <c:pt idx="204">
                        <c:v>38582</c:v>
                      </c:pt>
                      <c:pt idx="205">
                        <c:v>38583</c:v>
                      </c:pt>
                      <c:pt idx="206">
                        <c:v>38586</c:v>
                      </c:pt>
                      <c:pt idx="207">
                        <c:v>38587</c:v>
                      </c:pt>
                      <c:pt idx="208">
                        <c:v>38588</c:v>
                      </c:pt>
                      <c:pt idx="209">
                        <c:v>38589</c:v>
                      </c:pt>
                      <c:pt idx="210">
                        <c:v>38590</c:v>
                      </c:pt>
                      <c:pt idx="211">
                        <c:v>38593</c:v>
                      </c:pt>
                      <c:pt idx="212">
                        <c:v>38594</c:v>
                      </c:pt>
                      <c:pt idx="213">
                        <c:v>38595</c:v>
                      </c:pt>
                      <c:pt idx="214">
                        <c:v>38596</c:v>
                      </c:pt>
                      <c:pt idx="215">
                        <c:v>38597</c:v>
                      </c:pt>
                      <c:pt idx="216">
                        <c:v>38600</c:v>
                      </c:pt>
                      <c:pt idx="217">
                        <c:v>38601</c:v>
                      </c:pt>
                      <c:pt idx="218">
                        <c:v>38602</c:v>
                      </c:pt>
                      <c:pt idx="219">
                        <c:v>38603</c:v>
                      </c:pt>
                      <c:pt idx="220">
                        <c:v>38604</c:v>
                      </c:pt>
                      <c:pt idx="221">
                        <c:v>38607</c:v>
                      </c:pt>
                      <c:pt idx="222">
                        <c:v>38608</c:v>
                      </c:pt>
                      <c:pt idx="223">
                        <c:v>38609</c:v>
                      </c:pt>
                      <c:pt idx="224">
                        <c:v>38610</c:v>
                      </c:pt>
                      <c:pt idx="225">
                        <c:v>38611</c:v>
                      </c:pt>
                      <c:pt idx="226">
                        <c:v>38614</c:v>
                      </c:pt>
                      <c:pt idx="227">
                        <c:v>38615</c:v>
                      </c:pt>
                      <c:pt idx="228">
                        <c:v>38616</c:v>
                      </c:pt>
                      <c:pt idx="229">
                        <c:v>38617</c:v>
                      </c:pt>
                      <c:pt idx="230">
                        <c:v>38618</c:v>
                      </c:pt>
                      <c:pt idx="231">
                        <c:v>38621</c:v>
                      </c:pt>
                      <c:pt idx="232">
                        <c:v>38622</c:v>
                      </c:pt>
                      <c:pt idx="233">
                        <c:v>38623</c:v>
                      </c:pt>
                      <c:pt idx="234">
                        <c:v>38624</c:v>
                      </c:pt>
                      <c:pt idx="235">
                        <c:v>38625</c:v>
                      </c:pt>
                      <c:pt idx="236">
                        <c:v>38628</c:v>
                      </c:pt>
                      <c:pt idx="237">
                        <c:v>38629</c:v>
                      </c:pt>
                      <c:pt idx="238">
                        <c:v>38630</c:v>
                      </c:pt>
                      <c:pt idx="239">
                        <c:v>38631</c:v>
                      </c:pt>
                      <c:pt idx="240">
                        <c:v>38632</c:v>
                      </c:pt>
                      <c:pt idx="241">
                        <c:v>38635</c:v>
                      </c:pt>
                      <c:pt idx="242">
                        <c:v>38636</c:v>
                      </c:pt>
                      <c:pt idx="243">
                        <c:v>38637</c:v>
                      </c:pt>
                      <c:pt idx="244">
                        <c:v>38638</c:v>
                      </c:pt>
                      <c:pt idx="245">
                        <c:v>38639</c:v>
                      </c:pt>
                      <c:pt idx="246">
                        <c:v>38642</c:v>
                      </c:pt>
                      <c:pt idx="247">
                        <c:v>38643</c:v>
                      </c:pt>
                      <c:pt idx="248">
                        <c:v>38644</c:v>
                      </c:pt>
                      <c:pt idx="249">
                        <c:v>38645</c:v>
                      </c:pt>
                      <c:pt idx="250">
                        <c:v>38646</c:v>
                      </c:pt>
                      <c:pt idx="251">
                        <c:v>38649</c:v>
                      </c:pt>
                      <c:pt idx="252">
                        <c:v>38650</c:v>
                      </c:pt>
                      <c:pt idx="253">
                        <c:v>38651</c:v>
                      </c:pt>
                      <c:pt idx="254">
                        <c:v>38652</c:v>
                      </c:pt>
                      <c:pt idx="255">
                        <c:v>38653</c:v>
                      </c:pt>
                      <c:pt idx="256">
                        <c:v>38656</c:v>
                      </c:pt>
                      <c:pt idx="257">
                        <c:v>38657</c:v>
                      </c:pt>
                      <c:pt idx="258">
                        <c:v>38658</c:v>
                      </c:pt>
                      <c:pt idx="259">
                        <c:v>38659</c:v>
                      </c:pt>
                      <c:pt idx="260">
                        <c:v>38660</c:v>
                      </c:pt>
                      <c:pt idx="261">
                        <c:v>38663</c:v>
                      </c:pt>
                      <c:pt idx="262">
                        <c:v>38664</c:v>
                      </c:pt>
                      <c:pt idx="263">
                        <c:v>38665</c:v>
                      </c:pt>
                      <c:pt idx="264">
                        <c:v>38666</c:v>
                      </c:pt>
                      <c:pt idx="265">
                        <c:v>38667</c:v>
                      </c:pt>
                      <c:pt idx="266">
                        <c:v>38670</c:v>
                      </c:pt>
                      <c:pt idx="267">
                        <c:v>38671</c:v>
                      </c:pt>
                      <c:pt idx="268">
                        <c:v>38672</c:v>
                      </c:pt>
                      <c:pt idx="269">
                        <c:v>38673</c:v>
                      </c:pt>
                      <c:pt idx="270">
                        <c:v>38674</c:v>
                      </c:pt>
                      <c:pt idx="271">
                        <c:v>38677</c:v>
                      </c:pt>
                      <c:pt idx="272">
                        <c:v>38678</c:v>
                      </c:pt>
                      <c:pt idx="273">
                        <c:v>38679</c:v>
                      </c:pt>
                      <c:pt idx="274">
                        <c:v>38680</c:v>
                      </c:pt>
                      <c:pt idx="275">
                        <c:v>38681</c:v>
                      </c:pt>
                      <c:pt idx="276">
                        <c:v>38684</c:v>
                      </c:pt>
                      <c:pt idx="277">
                        <c:v>38685</c:v>
                      </c:pt>
                      <c:pt idx="278">
                        <c:v>38686</c:v>
                      </c:pt>
                      <c:pt idx="279">
                        <c:v>38687</c:v>
                      </c:pt>
                      <c:pt idx="280">
                        <c:v>38688</c:v>
                      </c:pt>
                      <c:pt idx="281">
                        <c:v>38691</c:v>
                      </c:pt>
                      <c:pt idx="282">
                        <c:v>38692</c:v>
                      </c:pt>
                      <c:pt idx="283">
                        <c:v>38693</c:v>
                      </c:pt>
                      <c:pt idx="284">
                        <c:v>38694</c:v>
                      </c:pt>
                      <c:pt idx="285">
                        <c:v>38695</c:v>
                      </c:pt>
                      <c:pt idx="286">
                        <c:v>38698</c:v>
                      </c:pt>
                      <c:pt idx="287">
                        <c:v>38699</c:v>
                      </c:pt>
                      <c:pt idx="288">
                        <c:v>38700</c:v>
                      </c:pt>
                      <c:pt idx="289">
                        <c:v>38701</c:v>
                      </c:pt>
                      <c:pt idx="290">
                        <c:v>38702</c:v>
                      </c:pt>
                      <c:pt idx="291">
                        <c:v>38705</c:v>
                      </c:pt>
                      <c:pt idx="292">
                        <c:v>38706</c:v>
                      </c:pt>
                      <c:pt idx="293">
                        <c:v>38707</c:v>
                      </c:pt>
                      <c:pt idx="294">
                        <c:v>38708</c:v>
                      </c:pt>
                      <c:pt idx="295">
                        <c:v>38709</c:v>
                      </c:pt>
                      <c:pt idx="296">
                        <c:v>38712</c:v>
                      </c:pt>
                      <c:pt idx="297">
                        <c:v>38713</c:v>
                      </c:pt>
                      <c:pt idx="298">
                        <c:v>38714</c:v>
                      </c:pt>
                      <c:pt idx="299">
                        <c:v>38715</c:v>
                      </c:pt>
                      <c:pt idx="300">
                        <c:v>38716</c:v>
                      </c:pt>
                      <c:pt idx="301">
                        <c:v>38719</c:v>
                      </c:pt>
                      <c:pt idx="302">
                        <c:v>38720</c:v>
                      </c:pt>
                      <c:pt idx="303">
                        <c:v>38721</c:v>
                      </c:pt>
                      <c:pt idx="304">
                        <c:v>38722</c:v>
                      </c:pt>
                      <c:pt idx="305">
                        <c:v>38723</c:v>
                      </c:pt>
                      <c:pt idx="306">
                        <c:v>38726</c:v>
                      </c:pt>
                      <c:pt idx="307">
                        <c:v>38727</c:v>
                      </c:pt>
                      <c:pt idx="308">
                        <c:v>38728</c:v>
                      </c:pt>
                      <c:pt idx="309">
                        <c:v>38729</c:v>
                      </c:pt>
                      <c:pt idx="310">
                        <c:v>38730</c:v>
                      </c:pt>
                      <c:pt idx="311">
                        <c:v>38733</c:v>
                      </c:pt>
                      <c:pt idx="312">
                        <c:v>38734</c:v>
                      </c:pt>
                      <c:pt idx="313">
                        <c:v>38735</c:v>
                      </c:pt>
                      <c:pt idx="314">
                        <c:v>38736</c:v>
                      </c:pt>
                      <c:pt idx="315">
                        <c:v>38737</c:v>
                      </c:pt>
                      <c:pt idx="316">
                        <c:v>38740</c:v>
                      </c:pt>
                      <c:pt idx="317">
                        <c:v>38741</c:v>
                      </c:pt>
                      <c:pt idx="318">
                        <c:v>38742</c:v>
                      </c:pt>
                      <c:pt idx="319">
                        <c:v>38743</c:v>
                      </c:pt>
                      <c:pt idx="320">
                        <c:v>38744</c:v>
                      </c:pt>
                      <c:pt idx="321">
                        <c:v>38747</c:v>
                      </c:pt>
                      <c:pt idx="322">
                        <c:v>38748</c:v>
                      </c:pt>
                      <c:pt idx="323">
                        <c:v>38749</c:v>
                      </c:pt>
                      <c:pt idx="324">
                        <c:v>38750</c:v>
                      </c:pt>
                      <c:pt idx="325">
                        <c:v>38751</c:v>
                      </c:pt>
                      <c:pt idx="326">
                        <c:v>38754</c:v>
                      </c:pt>
                      <c:pt idx="327">
                        <c:v>38755</c:v>
                      </c:pt>
                      <c:pt idx="328">
                        <c:v>38756</c:v>
                      </c:pt>
                      <c:pt idx="329">
                        <c:v>38757</c:v>
                      </c:pt>
                      <c:pt idx="330">
                        <c:v>38758</c:v>
                      </c:pt>
                      <c:pt idx="331">
                        <c:v>38761</c:v>
                      </c:pt>
                      <c:pt idx="332">
                        <c:v>38762</c:v>
                      </c:pt>
                      <c:pt idx="333">
                        <c:v>38763</c:v>
                      </c:pt>
                      <c:pt idx="334">
                        <c:v>38764</c:v>
                      </c:pt>
                      <c:pt idx="335">
                        <c:v>38765</c:v>
                      </c:pt>
                      <c:pt idx="336">
                        <c:v>38768</c:v>
                      </c:pt>
                      <c:pt idx="337">
                        <c:v>38769</c:v>
                      </c:pt>
                      <c:pt idx="338">
                        <c:v>38770</c:v>
                      </c:pt>
                      <c:pt idx="339">
                        <c:v>38771</c:v>
                      </c:pt>
                      <c:pt idx="340">
                        <c:v>38772</c:v>
                      </c:pt>
                      <c:pt idx="341">
                        <c:v>38775</c:v>
                      </c:pt>
                      <c:pt idx="342">
                        <c:v>38776</c:v>
                      </c:pt>
                      <c:pt idx="343">
                        <c:v>38777</c:v>
                      </c:pt>
                      <c:pt idx="344">
                        <c:v>38778</c:v>
                      </c:pt>
                      <c:pt idx="345">
                        <c:v>38779</c:v>
                      </c:pt>
                      <c:pt idx="346">
                        <c:v>38782</c:v>
                      </c:pt>
                      <c:pt idx="347">
                        <c:v>38783</c:v>
                      </c:pt>
                      <c:pt idx="348">
                        <c:v>38784</c:v>
                      </c:pt>
                      <c:pt idx="349">
                        <c:v>38785</c:v>
                      </c:pt>
                      <c:pt idx="350">
                        <c:v>38786</c:v>
                      </c:pt>
                      <c:pt idx="351">
                        <c:v>38789</c:v>
                      </c:pt>
                      <c:pt idx="352">
                        <c:v>38790</c:v>
                      </c:pt>
                      <c:pt idx="353">
                        <c:v>38791</c:v>
                      </c:pt>
                      <c:pt idx="354">
                        <c:v>38792</c:v>
                      </c:pt>
                      <c:pt idx="355">
                        <c:v>38793</c:v>
                      </c:pt>
                      <c:pt idx="356">
                        <c:v>38796</c:v>
                      </c:pt>
                      <c:pt idx="357">
                        <c:v>38797</c:v>
                      </c:pt>
                      <c:pt idx="358">
                        <c:v>38798</c:v>
                      </c:pt>
                      <c:pt idx="359">
                        <c:v>38799</c:v>
                      </c:pt>
                      <c:pt idx="360">
                        <c:v>38800</c:v>
                      </c:pt>
                      <c:pt idx="361">
                        <c:v>38803</c:v>
                      </c:pt>
                      <c:pt idx="362">
                        <c:v>38804</c:v>
                      </c:pt>
                      <c:pt idx="363">
                        <c:v>38805</c:v>
                      </c:pt>
                      <c:pt idx="364">
                        <c:v>38806</c:v>
                      </c:pt>
                      <c:pt idx="365">
                        <c:v>38807</c:v>
                      </c:pt>
                      <c:pt idx="366">
                        <c:v>38810</c:v>
                      </c:pt>
                      <c:pt idx="367">
                        <c:v>38811</c:v>
                      </c:pt>
                      <c:pt idx="368">
                        <c:v>38812</c:v>
                      </c:pt>
                      <c:pt idx="369">
                        <c:v>38813</c:v>
                      </c:pt>
                      <c:pt idx="370">
                        <c:v>38814</c:v>
                      </c:pt>
                      <c:pt idx="371">
                        <c:v>38817</c:v>
                      </c:pt>
                      <c:pt idx="372">
                        <c:v>38818</c:v>
                      </c:pt>
                      <c:pt idx="373">
                        <c:v>38819</c:v>
                      </c:pt>
                      <c:pt idx="374">
                        <c:v>38820</c:v>
                      </c:pt>
                      <c:pt idx="375">
                        <c:v>38821</c:v>
                      </c:pt>
                      <c:pt idx="376">
                        <c:v>38824</c:v>
                      </c:pt>
                      <c:pt idx="377">
                        <c:v>38825</c:v>
                      </c:pt>
                      <c:pt idx="378">
                        <c:v>38826</c:v>
                      </c:pt>
                      <c:pt idx="379">
                        <c:v>38827</c:v>
                      </c:pt>
                      <c:pt idx="380">
                        <c:v>38828</c:v>
                      </c:pt>
                      <c:pt idx="381">
                        <c:v>38831</c:v>
                      </c:pt>
                      <c:pt idx="382">
                        <c:v>38832</c:v>
                      </c:pt>
                      <c:pt idx="383">
                        <c:v>38833</c:v>
                      </c:pt>
                      <c:pt idx="384">
                        <c:v>38834</c:v>
                      </c:pt>
                      <c:pt idx="385">
                        <c:v>38835</c:v>
                      </c:pt>
                      <c:pt idx="386">
                        <c:v>38838</c:v>
                      </c:pt>
                      <c:pt idx="387">
                        <c:v>38839</c:v>
                      </c:pt>
                      <c:pt idx="388">
                        <c:v>38840</c:v>
                      </c:pt>
                      <c:pt idx="389">
                        <c:v>38841</c:v>
                      </c:pt>
                      <c:pt idx="390">
                        <c:v>38842</c:v>
                      </c:pt>
                      <c:pt idx="391">
                        <c:v>38845</c:v>
                      </c:pt>
                      <c:pt idx="392">
                        <c:v>38846</c:v>
                      </c:pt>
                      <c:pt idx="393">
                        <c:v>38847</c:v>
                      </c:pt>
                      <c:pt idx="394">
                        <c:v>38848</c:v>
                      </c:pt>
                      <c:pt idx="395">
                        <c:v>38849</c:v>
                      </c:pt>
                      <c:pt idx="396">
                        <c:v>38852</c:v>
                      </c:pt>
                      <c:pt idx="397">
                        <c:v>38853</c:v>
                      </c:pt>
                      <c:pt idx="398">
                        <c:v>38854</c:v>
                      </c:pt>
                      <c:pt idx="399">
                        <c:v>38855</c:v>
                      </c:pt>
                      <c:pt idx="400">
                        <c:v>38856</c:v>
                      </c:pt>
                      <c:pt idx="401">
                        <c:v>38859</c:v>
                      </c:pt>
                      <c:pt idx="402">
                        <c:v>38860</c:v>
                      </c:pt>
                      <c:pt idx="403">
                        <c:v>38861</c:v>
                      </c:pt>
                      <c:pt idx="404">
                        <c:v>38862</c:v>
                      </c:pt>
                      <c:pt idx="405">
                        <c:v>38863</c:v>
                      </c:pt>
                      <c:pt idx="406">
                        <c:v>38866</c:v>
                      </c:pt>
                      <c:pt idx="407">
                        <c:v>38867</c:v>
                      </c:pt>
                      <c:pt idx="408">
                        <c:v>38868</c:v>
                      </c:pt>
                      <c:pt idx="409">
                        <c:v>38869</c:v>
                      </c:pt>
                      <c:pt idx="410">
                        <c:v>38870</c:v>
                      </c:pt>
                      <c:pt idx="411">
                        <c:v>38873</c:v>
                      </c:pt>
                      <c:pt idx="412">
                        <c:v>38874</c:v>
                      </c:pt>
                      <c:pt idx="413">
                        <c:v>38875</c:v>
                      </c:pt>
                      <c:pt idx="414">
                        <c:v>38876</c:v>
                      </c:pt>
                      <c:pt idx="415">
                        <c:v>38877</c:v>
                      </c:pt>
                      <c:pt idx="416">
                        <c:v>38880</c:v>
                      </c:pt>
                      <c:pt idx="417">
                        <c:v>38881</c:v>
                      </c:pt>
                      <c:pt idx="418">
                        <c:v>38882</c:v>
                      </c:pt>
                      <c:pt idx="419">
                        <c:v>38883</c:v>
                      </c:pt>
                      <c:pt idx="420">
                        <c:v>38884</c:v>
                      </c:pt>
                      <c:pt idx="421">
                        <c:v>38887</c:v>
                      </c:pt>
                      <c:pt idx="422">
                        <c:v>38888</c:v>
                      </c:pt>
                      <c:pt idx="423">
                        <c:v>38889</c:v>
                      </c:pt>
                      <c:pt idx="424">
                        <c:v>38890</c:v>
                      </c:pt>
                      <c:pt idx="425">
                        <c:v>38891</c:v>
                      </c:pt>
                      <c:pt idx="426">
                        <c:v>38894</c:v>
                      </c:pt>
                      <c:pt idx="427">
                        <c:v>38895</c:v>
                      </c:pt>
                      <c:pt idx="428">
                        <c:v>38896</c:v>
                      </c:pt>
                      <c:pt idx="429">
                        <c:v>38897</c:v>
                      </c:pt>
                      <c:pt idx="430">
                        <c:v>38898</c:v>
                      </c:pt>
                      <c:pt idx="431">
                        <c:v>38901</c:v>
                      </c:pt>
                      <c:pt idx="432">
                        <c:v>38902</c:v>
                      </c:pt>
                      <c:pt idx="433">
                        <c:v>38903</c:v>
                      </c:pt>
                      <c:pt idx="434">
                        <c:v>38904</c:v>
                      </c:pt>
                      <c:pt idx="435">
                        <c:v>38905</c:v>
                      </c:pt>
                      <c:pt idx="436">
                        <c:v>38908</c:v>
                      </c:pt>
                      <c:pt idx="437">
                        <c:v>38909</c:v>
                      </c:pt>
                      <c:pt idx="438">
                        <c:v>38910</c:v>
                      </c:pt>
                      <c:pt idx="439">
                        <c:v>38911</c:v>
                      </c:pt>
                      <c:pt idx="440">
                        <c:v>38912</c:v>
                      </c:pt>
                      <c:pt idx="441">
                        <c:v>38915</c:v>
                      </c:pt>
                      <c:pt idx="442">
                        <c:v>38916</c:v>
                      </c:pt>
                      <c:pt idx="443">
                        <c:v>38917</c:v>
                      </c:pt>
                      <c:pt idx="444">
                        <c:v>38918</c:v>
                      </c:pt>
                      <c:pt idx="445">
                        <c:v>38919</c:v>
                      </c:pt>
                      <c:pt idx="446">
                        <c:v>38922</c:v>
                      </c:pt>
                      <c:pt idx="447">
                        <c:v>38923</c:v>
                      </c:pt>
                      <c:pt idx="448">
                        <c:v>38924</c:v>
                      </c:pt>
                      <c:pt idx="449">
                        <c:v>38925</c:v>
                      </c:pt>
                      <c:pt idx="450">
                        <c:v>38926</c:v>
                      </c:pt>
                      <c:pt idx="451">
                        <c:v>38929</c:v>
                      </c:pt>
                      <c:pt idx="452">
                        <c:v>38930</c:v>
                      </c:pt>
                      <c:pt idx="453">
                        <c:v>38931</c:v>
                      </c:pt>
                      <c:pt idx="454">
                        <c:v>38932</c:v>
                      </c:pt>
                      <c:pt idx="455">
                        <c:v>38933</c:v>
                      </c:pt>
                      <c:pt idx="456">
                        <c:v>38936</c:v>
                      </c:pt>
                      <c:pt idx="457">
                        <c:v>38937</c:v>
                      </c:pt>
                      <c:pt idx="458">
                        <c:v>38938</c:v>
                      </c:pt>
                      <c:pt idx="459">
                        <c:v>38939</c:v>
                      </c:pt>
                      <c:pt idx="460">
                        <c:v>38940</c:v>
                      </c:pt>
                      <c:pt idx="461">
                        <c:v>38943</c:v>
                      </c:pt>
                      <c:pt idx="462">
                        <c:v>38944</c:v>
                      </c:pt>
                      <c:pt idx="463">
                        <c:v>38945</c:v>
                      </c:pt>
                      <c:pt idx="464">
                        <c:v>38946</c:v>
                      </c:pt>
                      <c:pt idx="465">
                        <c:v>38947</c:v>
                      </c:pt>
                      <c:pt idx="466">
                        <c:v>38950</c:v>
                      </c:pt>
                      <c:pt idx="467">
                        <c:v>38951</c:v>
                      </c:pt>
                      <c:pt idx="468">
                        <c:v>38952</c:v>
                      </c:pt>
                      <c:pt idx="469">
                        <c:v>38953</c:v>
                      </c:pt>
                      <c:pt idx="470">
                        <c:v>38954</c:v>
                      </c:pt>
                      <c:pt idx="471">
                        <c:v>38957</c:v>
                      </c:pt>
                      <c:pt idx="472">
                        <c:v>38958</c:v>
                      </c:pt>
                      <c:pt idx="473">
                        <c:v>38959</c:v>
                      </c:pt>
                      <c:pt idx="474">
                        <c:v>38960</c:v>
                      </c:pt>
                      <c:pt idx="475">
                        <c:v>38961</c:v>
                      </c:pt>
                      <c:pt idx="476">
                        <c:v>38964</c:v>
                      </c:pt>
                      <c:pt idx="477">
                        <c:v>38965</c:v>
                      </c:pt>
                      <c:pt idx="478">
                        <c:v>38966</c:v>
                      </c:pt>
                      <c:pt idx="479">
                        <c:v>38967</c:v>
                      </c:pt>
                      <c:pt idx="480">
                        <c:v>38968</c:v>
                      </c:pt>
                      <c:pt idx="481">
                        <c:v>38971</c:v>
                      </c:pt>
                      <c:pt idx="482">
                        <c:v>38972</c:v>
                      </c:pt>
                      <c:pt idx="483">
                        <c:v>38973</c:v>
                      </c:pt>
                      <c:pt idx="484">
                        <c:v>38974</c:v>
                      </c:pt>
                      <c:pt idx="485">
                        <c:v>38975</c:v>
                      </c:pt>
                      <c:pt idx="486">
                        <c:v>38978</c:v>
                      </c:pt>
                      <c:pt idx="487">
                        <c:v>38979</c:v>
                      </c:pt>
                      <c:pt idx="488">
                        <c:v>38980</c:v>
                      </c:pt>
                      <c:pt idx="489">
                        <c:v>38981</c:v>
                      </c:pt>
                      <c:pt idx="490">
                        <c:v>38982</c:v>
                      </c:pt>
                      <c:pt idx="491">
                        <c:v>38985</c:v>
                      </c:pt>
                      <c:pt idx="492">
                        <c:v>38986</c:v>
                      </c:pt>
                      <c:pt idx="493">
                        <c:v>38987</c:v>
                      </c:pt>
                      <c:pt idx="494">
                        <c:v>38988</c:v>
                      </c:pt>
                      <c:pt idx="495">
                        <c:v>38989</c:v>
                      </c:pt>
                      <c:pt idx="496">
                        <c:v>38992</c:v>
                      </c:pt>
                      <c:pt idx="497">
                        <c:v>38993</c:v>
                      </c:pt>
                      <c:pt idx="498">
                        <c:v>38994</c:v>
                      </c:pt>
                      <c:pt idx="499">
                        <c:v>38995</c:v>
                      </c:pt>
                      <c:pt idx="500">
                        <c:v>38996</c:v>
                      </c:pt>
                      <c:pt idx="501">
                        <c:v>38999</c:v>
                      </c:pt>
                      <c:pt idx="502">
                        <c:v>39000</c:v>
                      </c:pt>
                      <c:pt idx="503">
                        <c:v>39001</c:v>
                      </c:pt>
                      <c:pt idx="504">
                        <c:v>39002</c:v>
                      </c:pt>
                      <c:pt idx="505">
                        <c:v>39003</c:v>
                      </c:pt>
                      <c:pt idx="506">
                        <c:v>39006</c:v>
                      </c:pt>
                      <c:pt idx="507">
                        <c:v>39007</c:v>
                      </c:pt>
                      <c:pt idx="508">
                        <c:v>39008</c:v>
                      </c:pt>
                      <c:pt idx="509">
                        <c:v>39009</c:v>
                      </c:pt>
                      <c:pt idx="510">
                        <c:v>39010</c:v>
                      </c:pt>
                      <c:pt idx="511">
                        <c:v>39013</c:v>
                      </c:pt>
                      <c:pt idx="512">
                        <c:v>39014</c:v>
                      </c:pt>
                      <c:pt idx="513">
                        <c:v>39015</c:v>
                      </c:pt>
                      <c:pt idx="514">
                        <c:v>39016</c:v>
                      </c:pt>
                      <c:pt idx="515">
                        <c:v>39017</c:v>
                      </c:pt>
                      <c:pt idx="516">
                        <c:v>39020</c:v>
                      </c:pt>
                      <c:pt idx="517">
                        <c:v>39021</c:v>
                      </c:pt>
                      <c:pt idx="518">
                        <c:v>39022</c:v>
                      </c:pt>
                      <c:pt idx="519">
                        <c:v>39023</c:v>
                      </c:pt>
                      <c:pt idx="520">
                        <c:v>39024</c:v>
                      </c:pt>
                      <c:pt idx="521">
                        <c:v>39027</c:v>
                      </c:pt>
                      <c:pt idx="522">
                        <c:v>39028</c:v>
                      </c:pt>
                      <c:pt idx="523">
                        <c:v>39029</c:v>
                      </c:pt>
                      <c:pt idx="524">
                        <c:v>39030</c:v>
                      </c:pt>
                      <c:pt idx="525">
                        <c:v>39031</c:v>
                      </c:pt>
                      <c:pt idx="526">
                        <c:v>39034</c:v>
                      </c:pt>
                      <c:pt idx="527">
                        <c:v>39035</c:v>
                      </c:pt>
                      <c:pt idx="528">
                        <c:v>39036</c:v>
                      </c:pt>
                      <c:pt idx="529">
                        <c:v>39037</c:v>
                      </c:pt>
                      <c:pt idx="530">
                        <c:v>39038</c:v>
                      </c:pt>
                      <c:pt idx="531">
                        <c:v>39041</c:v>
                      </c:pt>
                      <c:pt idx="532">
                        <c:v>39042</c:v>
                      </c:pt>
                      <c:pt idx="533">
                        <c:v>39043</c:v>
                      </c:pt>
                      <c:pt idx="534">
                        <c:v>39044</c:v>
                      </c:pt>
                      <c:pt idx="535">
                        <c:v>39045</c:v>
                      </c:pt>
                      <c:pt idx="536">
                        <c:v>39048</c:v>
                      </c:pt>
                      <c:pt idx="537">
                        <c:v>39049</c:v>
                      </c:pt>
                      <c:pt idx="538">
                        <c:v>39050</c:v>
                      </c:pt>
                      <c:pt idx="539">
                        <c:v>39051</c:v>
                      </c:pt>
                      <c:pt idx="540">
                        <c:v>39052</c:v>
                      </c:pt>
                      <c:pt idx="541">
                        <c:v>39055</c:v>
                      </c:pt>
                      <c:pt idx="542">
                        <c:v>39056</c:v>
                      </c:pt>
                      <c:pt idx="543">
                        <c:v>39057</c:v>
                      </c:pt>
                      <c:pt idx="544">
                        <c:v>39058</c:v>
                      </c:pt>
                      <c:pt idx="545">
                        <c:v>39059</c:v>
                      </c:pt>
                      <c:pt idx="546">
                        <c:v>39062</c:v>
                      </c:pt>
                      <c:pt idx="547">
                        <c:v>39063</c:v>
                      </c:pt>
                      <c:pt idx="548">
                        <c:v>39064</c:v>
                      </c:pt>
                      <c:pt idx="549">
                        <c:v>39065</c:v>
                      </c:pt>
                      <c:pt idx="550">
                        <c:v>39066</c:v>
                      </c:pt>
                      <c:pt idx="551">
                        <c:v>39069</c:v>
                      </c:pt>
                      <c:pt idx="552">
                        <c:v>39070</c:v>
                      </c:pt>
                      <c:pt idx="553">
                        <c:v>39071</c:v>
                      </c:pt>
                      <c:pt idx="554">
                        <c:v>39072</c:v>
                      </c:pt>
                      <c:pt idx="555">
                        <c:v>39073</c:v>
                      </c:pt>
                      <c:pt idx="556">
                        <c:v>39076</c:v>
                      </c:pt>
                      <c:pt idx="557">
                        <c:v>39077</c:v>
                      </c:pt>
                      <c:pt idx="558">
                        <c:v>39078</c:v>
                      </c:pt>
                      <c:pt idx="559">
                        <c:v>39079</c:v>
                      </c:pt>
                      <c:pt idx="560">
                        <c:v>39080</c:v>
                      </c:pt>
                      <c:pt idx="561">
                        <c:v>39086</c:v>
                      </c:pt>
                      <c:pt idx="562">
                        <c:v>39087</c:v>
                      </c:pt>
                      <c:pt idx="563">
                        <c:v>39091</c:v>
                      </c:pt>
                      <c:pt idx="564">
                        <c:v>39092</c:v>
                      </c:pt>
                      <c:pt idx="565">
                        <c:v>39093</c:v>
                      </c:pt>
                      <c:pt idx="566">
                        <c:v>39094</c:v>
                      </c:pt>
                      <c:pt idx="567">
                        <c:v>39097</c:v>
                      </c:pt>
                      <c:pt idx="568">
                        <c:v>39098</c:v>
                      </c:pt>
                      <c:pt idx="569">
                        <c:v>39099</c:v>
                      </c:pt>
                      <c:pt idx="570">
                        <c:v>39100</c:v>
                      </c:pt>
                      <c:pt idx="571">
                        <c:v>39101</c:v>
                      </c:pt>
                      <c:pt idx="572">
                        <c:v>39104</c:v>
                      </c:pt>
                      <c:pt idx="573">
                        <c:v>39105</c:v>
                      </c:pt>
                      <c:pt idx="574">
                        <c:v>39106</c:v>
                      </c:pt>
                      <c:pt idx="575">
                        <c:v>39107</c:v>
                      </c:pt>
                      <c:pt idx="576">
                        <c:v>39108</c:v>
                      </c:pt>
                      <c:pt idx="577">
                        <c:v>39111</c:v>
                      </c:pt>
                      <c:pt idx="578">
                        <c:v>39112</c:v>
                      </c:pt>
                      <c:pt idx="579">
                        <c:v>39113</c:v>
                      </c:pt>
                      <c:pt idx="580">
                        <c:v>39114</c:v>
                      </c:pt>
                      <c:pt idx="581">
                        <c:v>39115</c:v>
                      </c:pt>
                      <c:pt idx="582">
                        <c:v>39118</c:v>
                      </c:pt>
                      <c:pt idx="583">
                        <c:v>39119</c:v>
                      </c:pt>
                      <c:pt idx="584">
                        <c:v>39120</c:v>
                      </c:pt>
                      <c:pt idx="585">
                        <c:v>39121</c:v>
                      </c:pt>
                      <c:pt idx="586">
                        <c:v>39122</c:v>
                      </c:pt>
                      <c:pt idx="587">
                        <c:v>39126</c:v>
                      </c:pt>
                      <c:pt idx="588">
                        <c:v>39127</c:v>
                      </c:pt>
                      <c:pt idx="589">
                        <c:v>39128</c:v>
                      </c:pt>
                      <c:pt idx="590">
                        <c:v>39129</c:v>
                      </c:pt>
                      <c:pt idx="591">
                        <c:v>39132</c:v>
                      </c:pt>
                      <c:pt idx="592">
                        <c:v>39133</c:v>
                      </c:pt>
                      <c:pt idx="593">
                        <c:v>39134</c:v>
                      </c:pt>
                      <c:pt idx="594">
                        <c:v>39135</c:v>
                      </c:pt>
                      <c:pt idx="595">
                        <c:v>39136</c:v>
                      </c:pt>
                      <c:pt idx="596">
                        <c:v>39139</c:v>
                      </c:pt>
                      <c:pt idx="597">
                        <c:v>39140</c:v>
                      </c:pt>
                      <c:pt idx="598">
                        <c:v>39141</c:v>
                      </c:pt>
                      <c:pt idx="599">
                        <c:v>39142</c:v>
                      </c:pt>
                      <c:pt idx="600">
                        <c:v>39143</c:v>
                      </c:pt>
                      <c:pt idx="601">
                        <c:v>39146</c:v>
                      </c:pt>
                      <c:pt idx="602">
                        <c:v>39147</c:v>
                      </c:pt>
                      <c:pt idx="603">
                        <c:v>39148</c:v>
                      </c:pt>
                      <c:pt idx="604">
                        <c:v>39149</c:v>
                      </c:pt>
                      <c:pt idx="605">
                        <c:v>39150</c:v>
                      </c:pt>
                      <c:pt idx="606">
                        <c:v>39153</c:v>
                      </c:pt>
                      <c:pt idx="607">
                        <c:v>39154</c:v>
                      </c:pt>
                      <c:pt idx="608">
                        <c:v>39155</c:v>
                      </c:pt>
                      <c:pt idx="609">
                        <c:v>39156</c:v>
                      </c:pt>
                      <c:pt idx="610">
                        <c:v>39157</c:v>
                      </c:pt>
                      <c:pt idx="611">
                        <c:v>39160</c:v>
                      </c:pt>
                      <c:pt idx="612">
                        <c:v>39161</c:v>
                      </c:pt>
                      <c:pt idx="613">
                        <c:v>39163</c:v>
                      </c:pt>
                      <c:pt idx="614">
                        <c:v>39164</c:v>
                      </c:pt>
                      <c:pt idx="615">
                        <c:v>39167</c:v>
                      </c:pt>
                      <c:pt idx="616">
                        <c:v>39168</c:v>
                      </c:pt>
                      <c:pt idx="617">
                        <c:v>39169</c:v>
                      </c:pt>
                      <c:pt idx="618">
                        <c:v>39170</c:v>
                      </c:pt>
                      <c:pt idx="619">
                        <c:v>39171</c:v>
                      </c:pt>
                      <c:pt idx="620">
                        <c:v>39174</c:v>
                      </c:pt>
                      <c:pt idx="621">
                        <c:v>39175</c:v>
                      </c:pt>
                      <c:pt idx="622">
                        <c:v>39176</c:v>
                      </c:pt>
                      <c:pt idx="623">
                        <c:v>39177</c:v>
                      </c:pt>
                      <c:pt idx="624">
                        <c:v>39178</c:v>
                      </c:pt>
                      <c:pt idx="625">
                        <c:v>39181</c:v>
                      </c:pt>
                      <c:pt idx="626">
                        <c:v>39182</c:v>
                      </c:pt>
                      <c:pt idx="627">
                        <c:v>39183</c:v>
                      </c:pt>
                      <c:pt idx="628">
                        <c:v>39184</c:v>
                      </c:pt>
                      <c:pt idx="629">
                        <c:v>39185</c:v>
                      </c:pt>
                      <c:pt idx="630">
                        <c:v>39188</c:v>
                      </c:pt>
                      <c:pt idx="631">
                        <c:v>39189</c:v>
                      </c:pt>
                      <c:pt idx="632">
                        <c:v>39190</c:v>
                      </c:pt>
                      <c:pt idx="633">
                        <c:v>39191</c:v>
                      </c:pt>
                      <c:pt idx="634">
                        <c:v>39192</c:v>
                      </c:pt>
                      <c:pt idx="635">
                        <c:v>39195</c:v>
                      </c:pt>
                      <c:pt idx="636">
                        <c:v>39196</c:v>
                      </c:pt>
                      <c:pt idx="637">
                        <c:v>39197</c:v>
                      </c:pt>
                      <c:pt idx="638">
                        <c:v>39198</c:v>
                      </c:pt>
                      <c:pt idx="639">
                        <c:v>39199</c:v>
                      </c:pt>
                      <c:pt idx="640">
                        <c:v>39203</c:v>
                      </c:pt>
                      <c:pt idx="641">
                        <c:v>39204</c:v>
                      </c:pt>
                      <c:pt idx="642">
                        <c:v>39209</c:v>
                      </c:pt>
                      <c:pt idx="643">
                        <c:v>39210</c:v>
                      </c:pt>
                      <c:pt idx="644">
                        <c:v>39211</c:v>
                      </c:pt>
                      <c:pt idx="645">
                        <c:v>39212</c:v>
                      </c:pt>
                      <c:pt idx="646">
                        <c:v>39213</c:v>
                      </c:pt>
                      <c:pt idx="647">
                        <c:v>39216</c:v>
                      </c:pt>
                      <c:pt idx="648">
                        <c:v>39217</c:v>
                      </c:pt>
                      <c:pt idx="649">
                        <c:v>39218</c:v>
                      </c:pt>
                      <c:pt idx="650">
                        <c:v>39219</c:v>
                      </c:pt>
                      <c:pt idx="651">
                        <c:v>39220</c:v>
                      </c:pt>
                      <c:pt idx="652">
                        <c:v>39223</c:v>
                      </c:pt>
                      <c:pt idx="653">
                        <c:v>39224</c:v>
                      </c:pt>
                      <c:pt idx="654">
                        <c:v>39225</c:v>
                      </c:pt>
                      <c:pt idx="655">
                        <c:v>39226</c:v>
                      </c:pt>
                      <c:pt idx="656">
                        <c:v>39227</c:v>
                      </c:pt>
                      <c:pt idx="657">
                        <c:v>39230</c:v>
                      </c:pt>
                      <c:pt idx="658">
                        <c:v>39231</c:v>
                      </c:pt>
                      <c:pt idx="659">
                        <c:v>39232</c:v>
                      </c:pt>
                      <c:pt idx="660">
                        <c:v>39233</c:v>
                      </c:pt>
                      <c:pt idx="661">
                        <c:v>39234</c:v>
                      </c:pt>
                      <c:pt idx="662">
                        <c:v>39237</c:v>
                      </c:pt>
                      <c:pt idx="663">
                        <c:v>39238</c:v>
                      </c:pt>
                      <c:pt idx="664">
                        <c:v>39239</c:v>
                      </c:pt>
                      <c:pt idx="665">
                        <c:v>39240</c:v>
                      </c:pt>
                      <c:pt idx="666">
                        <c:v>39241</c:v>
                      </c:pt>
                      <c:pt idx="667">
                        <c:v>39244</c:v>
                      </c:pt>
                      <c:pt idx="668">
                        <c:v>39245</c:v>
                      </c:pt>
                      <c:pt idx="669">
                        <c:v>39246</c:v>
                      </c:pt>
                      <c:pt idx="670">
                        <c:v>39247</c:v>
                      </c:pt>
                      <c:pt idx="671">
                        <c:v>39248</c:v>
                      </c:pt>
                      <c:pt idx="672">
                        <c:v>39251</c:v>
                      </c:pt>
                      <c:pt idx="673">
                        <c:v>39252</c:v>
                      </c:pt>
                      <c:pt idx="674">
                        <c:v>39253</c:v>
                      </c:pt>
                      <c:pt idx="675">
                        <c:v>39254</c:v>
                      </c:pt>
                      <c:pt idx="676">
                        <c:v>39255</c:v>
                      </c:pt>
                      <c:pt idx="677">
                        <c:v>39258</c:v>
                      </c:pt>
                      <c:pt idx="678">
                        <c:v>39259</c:v>
                      </c:pt>
                      <c:pt idx="679">
                        <c:v>39260</c:v>
                      </c:pt>
                      <c:pt idx="680">
                        <c:v>39261</c:v>
                      </c:pt>
                      <c:pt idx="681">
                        <c:v>39262</c:v>
                      </c:pt>
                      <c:pt idx="682">
                        <c:v>39265</c:v>
                      </c:pt>
                      <c:pt idx="683">
                        <c:v>39266</c:v>
                      </c:pt>
                      <c:pt idx="684">
                        <c:v>39267</c:v>
                      </c:pt>
                      <c:pt idx="685">
                        <c:v>39268</c:v>
                      </c:pt>
                      <c:pt idx="686">
                        <c:v>39269</c:v>
                      </c:pt>
                      <c:pt idx="687">
                        <c:v>39272</c:v>
                      </c:pt>
                      <c:pt idx="688">
                        <c:v>39273</c:v>
                      </c:pt>
                      <c:pt idx="689">
                        <c:v>39274</c:v>
                      </c:pt>
                      <c:pt idx="690">
                        <c:v>39275</c:v>
                      </c:pt>
                      <c:pt idx="691">
                        <c:v>39276</c:v>
                      </c:pt>
                      <c:pt idx="692">
                        <c:v>39280</c:v>
                      </c:pt>
                      <c:pt idx="693">
                        <c:v>39281</c:v>
                      </c:pt>
                      <c:pt idx="694">
                        <c:v>39282</c:v>
                      </c:pt>
                      <c:pt idx="695">
                        <c:v>39283</c:v>
                      </c:pt>
                      <c:pt idx="696">
                        <c:v>39286</c:v>
                      </c:pt>
                      <c:pt idx="697">
                        <c:v>39287</c:v>
                      </c:pt>
                      <c:pt idx="698">
                        <c:v>39288</c:v>
                      </c:pt>
                      <c:pt idx="699">
                        <c:v>39289</c:v>
                      </c:pt>
                      <c:pt idx="700">
                        <c:v>39290</c:v>
                      </c:pt>
                      <c:pt idx="701">
                        <c:v>39293</c:v>
                      </c:pt>
                      <c:pt idx="702">
                        <c:v>39294</c:v>
                      </c:pt>
                      <c:pt idx="703">
                        <c:v>39295</c:v>
                      </c:pt>
                      <c:pt idx="704">
                        <c:v>39296</c:v>
                      </c:pt>
                      <c:pt idx="705">
                        <c:v>39297</c:v>
                      </c:pt>
                      <c:pt idx="706">
                        <c:v>39300</c:v>
                      </c:pt>
                      <c:pt idx="707">
                        <c:v>39301</c:v>
                      </c:pt>
                      <c:pt idx="708">
                        <c:v>39302</c:v>
                      </c:pt>
                      <c:pt idx="709">
                        <c:v>39303</c:v>
                      </c:pt>
                      <c:pt idx="710">
                        <c:v>39304</c:v>
                      </c:pt>
                      <c:pt idx="711">
                        <c:v>39307</c:v>
                      </c:pt>
                      <c:pt idx="712">
                        <c:v>39308</c:v>
                      </c:pt>
                      <c:pt idx="713">
                        <c:v>39309</c:v>
                      </c:pt>
                      <c:pt idx="714">
                        <c:v>39310</c:v>
                      </c:pt>
                      <c:pt idx="715">
                        <c:v>39311</c:v>
                      </c:pt>
                      <c:pt idx="716">
                        <c:v>39314</c:v>
                      </c:pt>
                      <c:pt idx="717">
                        <c:v>39315</c:v>
                      </c:pt>
                      <c:pt idx="718">
                        <c:v>39316</c:v>
                      </c:pt>
                      <c:pt idx="719">
                        <c:v>39317</c:v>
                      </c:pt>
                      <c:pt idx="720">
                        <c:v>39318</c:v>
                      </c:pt>
                      <c:pt idx="721">
                        <c:v>39321</c:v>
                      </c:pt>
                      <c:pt idx="722">
                        <c:v>39322</c:v>
                      </c:pt>
                      <c:pt idx="723">
                        <c:v>39323</c:v>
                      </c:pt>
                      <c:pt idx="724">
                        <c:v>39324</c:v>
                      </c:pt>
                      <c:pt idx="725">
                        <c:v>39325</c:v>
                      </c:pt>
                      <c:pt idx="726">
                        <c:v>39328</c:v>
                      </c:pt>
                      <c:pt idx="727">
                        <c:v>39329</c:v>
                      </c:pt>
                      <c:pt idx="728">
                        <c:v>39330</c:v>
                      </c:pt>
                      <c:pt idx="729">
                        <c:v>39331</c:v>
                      </c:pt>
                      <c:pt idx="730">
                        <c:v>39332</c:v>
                      </c:pt>
                      <c:pt idx="731">
                        <c:v>39335</c:v>
                      </c:pt>
                      <c:pt idx="732">
                        <c:v>39336</c:v>
                      </c:pt>
                      <c:pt idx="733">
                        <c:v>39337</c:v>
                      </c:pt>
                      <c:pt idx="734">
                        <c:v>39338</c:v>
                      </c:pt>
                      <c:pt idx="735">
                        <c:v>39339</c:v>
                      </c:pt>
                      <c:pt idx="736">
                        <c:v>39343</c:v>
                      </c:pt>
                      <c:pt idx="737">
                        <c:v>39344</c:v>
                      </c:pt>
                      <c:pt idx="738">
                        <c:v>39345</c:v>
                      </c:pt>
                      <c:pt idx="739">
                        <c:v>39346</c:v>
                      </c:pt>
                      <c:pt idx="740">
                        <c:v>39350</c:v>
                      </c:pt>
                      <c:pt idx="741">
                        <c:v>39351</c:v>
                      </c:pt>
                      <c:pt idx="742">
                        <c:v>39352</c:v>
                      </c:pt>
                      <c:pt idx="743">
                        <c:v>39353</c:v>
                      </c:pt>
                      <c:pt idx="744">
                        <c:v>39356</c:v>
                      </c:pt>
                      <c:pt idx="745">
                        <c:v>39357</c:v>
                      </c:pt>
                      <c:pt idx="746">
                        <c:v>39358</c:v>
                      </c:pt>
                      <c:pt idx="747">
                        <c:v>39359</c:v>
                      </c:pt>
                      <c:pt idx="748">
                        <c:v>39360</c:v>
                      </c:pt>
                      <c:pt idx="749">
                        <c:v>39364</c:v>
                      </c:pt>
                      <c:pt idx="750">
                        <c:v>39365</c:v>
                      </c:pt>
                      <c:pt idx="751">
                        <c:v>39366</c:v>
                      </c:pt>
                      <c:pt idx="752">
                        <c:v>39367</c:v>
                      </c:pt>
                      <c:pt idx="753">
                        <c:v>39370</c:v>
                      </c:pt>
                      <c:pt idx="754">
                        <c:v>39371</c:v>
                      </c:pt>
                      <c:pt idx="755">
                        <c:v>39372</c:v>
                      </c:pt>
                      <c:pt idx="756">
                        <c:v>39373</c:v>
                      </c:pt>
                      <c:pt idx="757">
                        <c:v>39374</c:v>
                      </c:pt>
                      <c:pt idx="758">
                        <c:v>39377</c:v>
                      </c:pt>
                      <c:pt idx="759">
                        <c:v>39378</c:v>
                      </c:pt>
                      <c:pt idx="760">
                        <c:v>39379</c:v>
                      </c:pt>
                      <c:pt idx="761">
                        <c:v>39380</c:v>
                      </c:pt>
                      <c:pt idx="762">
                        <c:v>39381</c:v>
                      </c:pt>
                      <c:pt idx="763">
                        <c:v>39384</c:v>
                      </c:pt>
                      <c:pt idx="764">
                        <c:v>39385</c:v>
                      </c:pt>
                      <c:pt idx="765">
                        <c:v>39386</c:v>
                      </c:pt>
                      <c:pt idx="766">
                        <c:v>39387</c:v>
                      </c:pt>
                      <c:pt idx="767">
                        <c:v>39388</c:v>
                      </c:pt>
                      <c:pt idx="768">
                        <c:v>39391</c:v>
                      </c:pt>
                      <c:pt idx="769">
                        <c:v>39392</c:v>
                      </c:pt>
                      <c:pt idx="770">
                        <c:v>39393</c:v>
                      </c:pt>
                      <c:pt idx="771">
                        <c:v>39394</c:v>
                      </c:pt>
                      <c:pt idx="772">
                        <c:v>39395</c:v>
                      </c:pt>
                      <c:pt idx="773">
                        <c:v>39398</c:v>
                      </c:pt>
                      <c:pt idx="774">
                        <c:v>39399</c:v>
                      </c:pt>
                      <c:pt idx="775">
                        <c:v>39400</c:v>
                      </c:pt>
                      <c:pt idx="776">
                        <c:v>39401</c:v>
                      </c:pt>
                      <c:pt idx="777">
                        <c:v>39402</c:v>
                      </c:pt>
                      <c:pt idx="778">
                        <c:v>39405</c:v>
                      </c:pt>
                      <c:pt idx="779">
                        <c:v>39406</c:v>
                      </c:pt>
                      <c:pt idx="780">
                        <c:v>39407</c:v>
                      </c:pt>
                      <c:pt idx="781">
                        <c:v>39408</c:v>
                      </c:pt>
                      <c:pt idx="782">
                        <c:v>39412</c:v>
                      </c:pt>
                      <c:pt idx="783">
                        <c:v>39413</c:v>
                      </c:pt>
                      <c:pt idx="784">
                        <c:v>39414</c:v>
                      </c:pt>
                      <c:pt idx="785">
                        <c:v>39415</c:v>
                      </c:pt>
                      <c:pt idx="786">
                        <c:v>39416</c:v>
                      </c:pt>
                      <c:pt idx="787">
                        <c:v>39419</c:v>
                      </c:pt>
                      <c:pt idx="788">
                        <c:v>39420</c:v>
                      </c:pt>
                      <c:pt idx="789">
                        <c:v>39421</c:v>
                      </c:pt>
                      <c:pt idx="790">
                        <c:v>39422</c:v>
                      </c:pt>
                      <c:pt idx="791">
                        <c:v>39423</c:v>
                      </c:pt>
                      <c:pt idx="792">
                        <c:v>39426</c:v>
                      </c:pt>
                      <c:pt idx="793">
                        <c:v>39427</c:v>
                      </c:pt>
                      <c:pt idx="794">
                        <c:v>39428</c:v>
                      </c:pt>
                      <c:pt idx="795">
                        <c:v>39429</c:v>
                      </c:pt>
                      <c:pt idx="796">
                        <c:v>39430</c:v>
                      </c:pt>
                      <c:pt idx="797">
                        <c:v>39433</c:v>
                      </c:pt>
                      <c:pt idx="798">
                        <c:v>39434</c:v>
                      </c:pt>
                      <c:pt idx="799">
                        <c:v>39435</c:v>
                      </c:pt>
                      <c:pt idx="800">
                        <c:v>39436</c:v>
                      </c:pt>
                      <c:pt idx="801">
                        <c:v>39437</c:v>
                      </c:pt>
                      <c:pt idx="802">
                        <c:v>39441</c:v>
                      </c:pt>
                      <c:pt idx="803">
                        <c:v>39442</c:v>
                      </c:pt>
                      <c:pt idx="804">
                        <c:v>39443</c:v>
                      </c:pt>
                      <c:pt idx="805">
                        <c:v>39444</c:v>
                      </c:pt>
                      <c:pt idx="806">
                        <c:v>39451</c:v>
                      </c:pt>
                      <c:pt idx="807">
                        <c:v>39454</c:v>
                      </c:pt>
                      <c:pt idx="808">
                        <c:v>39455</c:v>
                      </c:pt>
                      <c:pt idx="809">
                        <c:v>39456</c:v>
                      </c:pt>
                      <c:pt idx="810">
                        <c:v>39457</c:v>
                      </c:pt>
                      <c:pt idx="811">
                        <c:v>39458</c:v>
                      </c:pt>
                      <c:pt idx="812">
                        <c:v>39462</c:v>
                      </c:pt>
                      <c:pt idx="813">
                        <c:v>39463</c:v>
                      </c:pt>
                      <c:pt idx="814">
                        <c:v>39464</c:v>
                      </c:pt>
                      <c:pt idx="815">
                        <c:v>39465</c:v>
                      </c:pt>
                      <c:pt idx="816">
                        <c:v>39468</c:v>
                      </c:pt>
                      <c:pt idx="817">
                        <c:v>39469</c:v>
                      </c:pt>
                      <c:pt idx="818">
                        <c:v>39470</c:v>
                      </c:pt>
                      <c:pt idx="819">
                        <c:v>39471</c:v>
                      </c:pt>
                      <c:pt idx="820">
                        <c:v>39472</c:v>
                      </c:pt>
                      <c:pt idx="821">
                        <c:v>39475</c:v>
                      </c:pt>
                      <c:pt idx="822">
                        <c:v>39476</c:v>
                      </c:pt>
                      <c:pt idx="823">
                        <c:v>39477</c:v>
                      </c:pt>
                      <c:pt idx="824">
                        <c:v>39478</c:v>
                      </c:pt>
                      <c:pt idx="825">
                        <c:v>39479</c:v>
                      </c:pt>
                      <c:pt idx="826">
                        <c:v>39482</c:v>
                      </c:pt>
                      <c:pt idx="827">
                        <c:v>39483</c:v>
                      </c:pt>
                      <c:pt idx="828">
                        <c:v>39484</c:v>
                      </c:pt>
                      <c:pt idx="829">
                        <c:v>39485</c:v>
                      </c:pt>
                      <c:pt idx="830">
                        <c:v>39486</c:v>
                      </c:pt>
                      <c:pt idx="831">
                        <c:v>39490</c:v>
                      </c:pt>
                      <c:pt idx="832">
                        <c:v>39491</c:v>
                      </c:pt>
                      <c:pt idx="833">
                        <c:v>39492</c:v>
                      </c:pt>
                      <c:pt idx="834">
                        <c:v>39493</c:v>
                      </c:pt>
                      <c:pt idx="835">
                        <c:v>39496</c:v>
                      </c:pt>
                      <c:pt idx="836">
                        <c:v>39497</c:v>
                      </c:pt>
                      <c:pt idx="837">
                        <c:v>39498</c:v>
                      </c:pt>
                      <c:pt idx="838">
                        <c:v>39499</c:v>
                      </c:pt>
                      <c:pt idx="839">
                        <c:v>39500</c:v>
                      </c:pt>
                      <c:pt idx="840">
                        <c:v>39503</c:v>
                      </c:pt>
                      <c:pt idx="841">
                        <c:v>39504</c:v>
                      </c:pt>
                      <c:pt idx="842">
                        <c:v>39505</c:v>
                      </c:pt>
                      <c:pt idx="843">
                        <c:v>39506</c:v>
                      </c:pt>
                      <c:pt idx="844">
                        <c:v>39507</c:v>
                      </c:pt>
                      <c:pt idx="845">
                        <c:v>39510</c:v>
                      </c:pt>
                      <c:pt idx="846">
                        <c:v>39511</c:v>
                      </c:pt>
                      <c:pt idx="847">
                        <c:v>39512</c:v>
                      </c:pt>
                      <c:pt idx="848">
                        <c:v>39513</c:v>
                      </c:pt>
                      <c:pt idx="849">
                        <c:v>39514</c:v>
                      </c:pt>
                      <c:pt idx="850">
                        <c:v>39517</c:v>
                      </c:pt>
                      <c:pt idx="851">
                        <c:v>39518</c:v>
                      </c:pt>
                      <c:pt idx="852">
                        <c:v>39519</c:v>
                      </c:pt>
                      <c:pt idx="853">
                        <c:v>39520</c:v>
                      </c:pt>
                      <c:pt idx="854">
                        <c:v>39521</c:v>
                      </c:pt>
                      <c:pt idx="855">
                        <c:v>39524</c:v>
                      </c:pt>
                      <c:pt idx="856">
                        <c:v>39525</c:v>
                      </c:pt>
                      <c:pt idx="857">
                        <c:v>39526</c:v>
                      </c:pt>
                      <c:pt idx="858">
                        <c:v>39528</c:v>
                      </c:pt>
                      <c:pt idx="859">
                        <c:v>39531</c:v>
                      </c:pt>
                      <c:pt idx="860">
                        <c:v>39532</c:v>
                      </c:pt>
                      <c:pt idx="861">
                        <c:v>39533</c:v>
                      </c:pt>
                      <c:pt idx="862">
                        <c:v>39534</c:v>
                      </c:pt>
                      <c:pt idx="863">
                        <c:v>39535</c:v>
                      </c:pt>
                      <c:pt idx="864">
                        <c:v>39538</c:v>
                      </c:pt>
                      <c:pt idx="865">
                        <c:v>39539</c:v>
                      </c:pt>
                      <c:pt idx="866">
                        <c:v>39540</c:v>
                      </c:pt>
                      <c:pt idx="867">
                        <c:v>39541</c:v>
                      </c:pt>
                      <c:pt idx="868">
                        <c:v>39542</c:v>
                      </c:pt>
                      <c:pt idx="869">
                        <c:v>39545</c:v>
                      </c:pt>
                      <c:pt idx="870">
                        <c:v>39546</c:v>
                      </c:pt>
                      <c:pt idx="871">
                        <c:v>39547</c:v>
                      </c:pt>
                      <c:pt idx="872">
                        <c:v>39548</c:v>
                      </c:pt>
                      <c:pt idx="873">
                        <c:v>39549</c:v>
                      </c:pt>
                      <c:pt idx="874">
                        <c:v>39552</c:v>
                      </c:pt>
                      <c:pt idx="875">
                        <c:v>39553</c:v>
                      </c:pt>
                      <c:pt idx="876">
                        <c:v>39554</c:v>
                      </c:pt>
                      <c:pt idx="877">
                        <c:v>39555</c:v>
                      </c:pt>
                      <c:pt idx="878">
                        <c:v>39556</c:v>
                      </c:pt>
                      <c:pt idx="879">
                        <c:v>39559</c:v>
                      </c:pt>
                      <c:pt idx="880">
                        <c:v>39560</c:v>
                      </c:pt>
                      <c:pt idx="881">
                        <c:v>39561</c:v>
                      </c:pt>
                      <c:pt idx="882">
                        <c:v>39562</c:v>
                      </c:pt>
                      <c:pt idx="883">
                        <c:v>39563</c:v>
                      </c:pt>
                      <c:pt idx="884">
                        <c:v>39566</c:v>
                      </c:pt>
                      <c:pt idx="885">
                        <c:v>39568</c:v>
                      </c:pt>
                      <c:pt idx="886">
                        <c:v>39569</c:v>
                      </c:pt>
                      <c:pt idx="887">
                        <c:v>39570</c:v>
                      </c:pt>
                      <c:pt idx="888">
                        <c:v>39575</c:v>
                      </c:pt>
                      <c:pt idx="889">
                        <c:v>39576</c:v>
                      </c:pt>
                      <c:pt idx="890">
                        <c:v>39577</c:v>
                      </c:pt>
                      <c:pt idx="891">
                        <c:v>39580</c:v>
                      </c:pt>
                      <c:pt idx="892">
                        <c:v>39581</c:v>
                      </c:pt>
                      <c:pt idx="893">
                        <c:v>39582</c:v>
                      </c:pt>
                      <c:pt idx="894">
                        <c:v>39583</c:v>
                      </c:pt>
                      <c:pt idx="895">
                        <c:v>39584</c:v>
                      </c:pt>
                      <c:pt idx="896">
                        <c:v>39587</c:v>
                      </c:pt>
                      <c:pt idx="897">
                        <c:v>39588</c:v>
                      </c:pt>
                      <c:pt idx="898">
                        <c:v>39589</c:v>
                      </c:pt>
                      <c:pt idx="899">
                        <c:v>39590</c:v>
                      </c:pt>
                      <c:pt idx="900">
                        <c:v>39591</c:v>
                      </c:pt>
                      <c:pt idx="901">
                        <c:v>39594</c:v>
                      </c:pt>
                      <c:pt idx="902">
                        <c:v>39595</c:v>
                      </c:pt>
                      <c:pt idx="903">
                        <c:v>39596</c:v>
                      </c:pt>
                      <c:pt idx="904">
                        <c:v>39597</c:v>
                      </c:pt>
                      <c:pt idx="905">
                        <c:v>39598</c:v>
                      </c:pt>
                      <c:pt idx="906">
                        <c:v>39601</c:v>
                      </c:pt>
                      <c:pt idx="907">
                        <c:v>39602</c:v>
                      </c:pt>
                      <c:pt idx="908">
                        <c:v>39603</c:v>
                      </c:pt>
                      <c:pt idx="909">
                        <c:v>39604</c:v>
                      </c:pt>
                      <c:pt idx="910">
                        <c:v>39605</c:v>
                      </c:pt>
                      <c:pt idx="911">
                        <c:v>39608</c:v>
                      </c:pt>
                      <c:pt idx="912">
                        <c:v>39609</c:v>
                      </c:pt>
                      <c:pt idx="913">
                        <c:v>39610</c:v>
                      </c:pt>
                      <c:pt idx="914">
                        <c:v>39611</c:v>
                      </c:pt>
                      <c:pt idx="915">
                        <c:v>39612</c:v>
                      </c:pt>
                      <c:pt idx="916">
                        <c:v>39615</c:v>
                      </c:pt>
                      <c:pt idx="917">
                        <c:v>39616</c:v>
                      </c:pt>
                      <c:pt idx="918">
                        <c:v>39617</c:v>
                      </c:pt>
                      <c:pt idx="919">
                        <c:v>39618</c:v>
                      </c:pt>
                      <c:pt idx="920">
                        <c:v>39619</c:v>
                      </c:pt>
                      <c:pt idx="921">
                        <c:v>39622</c:v>
                      </c:pt>
                      <c:pt idx="922">
                        <c:v>39623</c:v>
                      </c:pt>
                      <c:pt idx="923">
                        <c:v>39624</c:v>
                      </c:pt>
                      <c:pt idx="924">
                        <c:v>39625</c:v>
                      </c:pt>
                      <c:pt idx="925">
                        <c:v>39626</c:v>
                      </c:pt>
                      <c:pt idx="926">
                        <c:v>39629</c:v>
                      </c:pt>
                      <c:pt idx="927">
                        <c:v>39630</c:v>
                      </c:pt>
                      <c:pt idx="928">
                        <c:v>39631</c:v>
                      </c:pt>
                      <c:pt idx="929">
                        <c:v>39632</c:v>
                      </c:pt>
                      <c:pt idx="930">
                        <c:v>39633</c:v>
                      </c:pt>
                      <c:pt idx="931">
                        <c:v>39636</c:v>
                      </c:pt>
                      <c:pt idx="932">
                        <c:v>39637</c:v>
                      </c:pt>
                      <c:pt idx="933">
                        <c:v>39638</c:v>
                      </c:pt>
                      <c:pt idx="934">
                        <c:v>39639</c:v>
                      </c:pt>
                      <c:pt idx="935">
                        <c:v>39640</c:v>
                      </c:pt>
                      <c:pt idx="936">
                        <c:v>39643</c:v>
                      </c:pt>
                      <c:pt idx="937">
                        <c:v>39644</c:v>
                      </c:pt>
                      <c:pt idx="938">
                        <c:v>39645</c:v>
                      </c:pt>
                      <c:pt idx="939">
                        <c:v>39646</c:v>
                      </c:pt>
                      <c:pt idx="940">
                        <c:v>39647</c:v>
                      </c:pt>
                      <c:pt idx="941">
                        <c:v>39651</c:v>
                      </c:pt>
                      <c:pt idx="942">
                        <c:v>39652</c:v>
                      </c:pt>
                      <c:pt idx="943">
                        <c:v>39653</c:v>
                      </c:pt>
                      <c:pt idx="944">
                        <c:v>39654</c:v>
                      </c:pt>
                      <c:pt idx="945">
                        <c:v>39657</c:v>
                      </c:pt>
                      <c:pt idx="946">
                        <c:v>39658</c:v>
                      </c:pt>
                      <c:pt idx="947">
                        <c:v>39659</c:v>
                      </c:pt>
                      <c:pt idx="948">
                        <c:v>39660</c:v>
                      </c:pt>
                      <c:pt idx="949">
                        <c:v>39661</c:v>
                      </c:pt>
                      <c:pt idx="950">
                        <c:v>39664</c:v>
                      </c:pt>
                      <c:pt idx="951">
                        <c:v>39665</c:v>
                      </c:pt>
                      <c:pt idx="952">
                        <c:v>39666</c:v>
                      </c:pt>
                      <c:pt idx="953">
                        <c:v>39667</c:v>
                      </c:pt>
                      <c:pt idx="954">
                        <c:v>39668</c:v>
                      </c:pt>
                      <c:pt idx="955">
                        <c:v>39671</c:v>
                      </c:pt>
                      <c:pt idx="956">
                        <c:v>39672</c:v>
                      </c:pt>
                      <c:pt idx="957">
                        <c:v>39673</c:v>
                      </c:pt>
                      <c:pt idx="958">
                        <c:v>39674</c:v>
                      </c:pt>
                      <c:pt idx="959">
                        <c:v>39675</c:v>
                      </c:pt>
                      <c:pt idx="960">
                        <c:v>39678</c:v>
                      </c:pt>
                      <c:pt idx="961">
                        <c:v>39679</c:v>
                      </c:pt>
                      <c:pt idx="962">
                        <c:v>39680</c:v>
                      </c:pt>
                      <c:pt idx="963">
                        <c:v>39681</c:v>
                      </c:pt>
                      <c:pt idx="964">
                        <c:v>39682</c:v>
                      </c:pt>
                      <c:pt idx="965">
                        <c:v>39685</c:v>
                      </c:pt>
                      <c:pt idx="966">
                        <c:v>39686</c:v>
                      </c:pt>
                      <c:pt idx="967">
                        <c:v>39687</c:v>
                      </c:pt>
                      <c:pt idx="968">
                        <c:v>39688</c:v>
                      </c:pt>
                      <c:pt idx="969">
                        <c:v>39689</c:v>
                      </c:pt>
                      <c:pt idx="970">
                        <c:v>39692</c:v>
                      </c:pt>
                      <c:pt idx="971">
                        <c:v>39693</c:v>
                      </c:pt>
                      <c:pt idx="972">
                        <c:v>39694</c:v>
                      </c:pt>
                      <c:pt idx="973">
                        <c:v>39695</c:v>
                      </c:pt>
                      <c:pt idx="974">
                        <c:v>39696</c:v>
                      </c:pt>
                      <c:pt idx="975">
                        <c:v>39699</c:v>
                      </c:pt>
                      <c:pt idx="976">
                        <c:v>39700</c:v>
                      </c:pt>
                      <c:pt idx="977">
                        <c:v>39701</c:v>
                      </c:pt>
                      <c:pt idx="978">
                        <c:v>39702</c:v>
                      </c:pt>
                      <c:pt idx="979">
                        <c:v>39703</c:v>
                      </c:pt>
                      <c:pt idx="980">
                        <c:v>39707</c:v>
                      </c:pt>
                      <c:pt idx="981">
                        <c:v>39708</c:v>
                      </c:pt>
                      <c:pt idx="982">
                        <c:v>39709</c:v>
                      </c:pt>
                      <c:pt idx="983">
                        <c:v>39710</c:v>
                      </c:pt>
                      <c:pt idx="984">
                        <c:v>39713</c:v>
                      </c:pt>
                      <c:pt idx="985">
                        <c:v>39715</c:v>
                      </c:pt>
                      <c:pt idx="986">
                        <c:v>39716</c:v>
                      </c:pt>
                      <c:pt idx="987">
                        <c:v>39717</c:v>
                      </c:pt>
                      <c:pt idx="988">
                        <c:v>39720</c:v>
                      </c:pt>
                      <c:pt idx="989">
                        <c:v>39721</c:v>
                      </c:pt>
                      <c:pt idx="990">
                        <c:v>39722</c:v>
                      </c:pt>
                      <c:pt idx="991">
                        <c:v>39723</c:v>
                      </c:pt>
                      <c:pt idx="992">
                        <c:v>39724</c:v>
                      </c:pt>
                      <c:pt idx="993">
                        <c:v>39727</c:v>
                      </c:pt>
                      <c:pt idx="994">
                        <c:v>39728</c:v>
                      </c:pt>
                      <c:pt idx="995">
                        <c:v>39729</c:v>
                      </c:pt>
                      <c:pt idx="996">
                        <c:v>39730</c:v>
                      </c:pt>
                      <c:pt idx="997">
                        <c:v>39731</c:v>
                      </c:pt>
                      <c:pt idx="998">
                        <c:v>39735</c:v>
                      </c:pt>
                      <c:pt idx="999">
                        <c:v>39736</c:v>
                      </c:pt>
                      <c:pt idx="1000">
                        <c:v>39737</c:v>
                      </c:pt>
                      <c:pt idx="1001">
                        <c:v>39738</c:v>
                      </c:pt>
                      <c:pt idx="1002">
                        <c:v>39741</c:v>
                      </c:pt>
                      <c:pt idx="1003">
                        <c:v>39742</c:v>
                      </c:pt>
                      <c:pt idx="1004">
                        <c:v>39743</c:v>
                      </c:pt>
                      <c:pt idx="1005">
                        <c:v>39744</c:v>
                      </c:pt>
                      <c:pt idx="1006">
                        <c:v>39745</c:v>
                      </c:pt>
                      <c:pt idx="1007">
                        <c:v>39748</c:v>
                      </c:pt>
                      <c:pt idx="1008">
                        <c:v>39749</c:v>
                      </c:pt>
                      <c:pt idx="1009">
                        <c:v>39750</c:v>
                      </c:pt>
                      <c:pt idx="1010">
                        <c:v>39751</c:v>
                      </c:pt>
                      <c:pt idx="1011">
                        <c:v>39752</c:v>
                      </c:pt>
                      <c:pt idx="1012">
                        <c:v>39756</c:v>
                      </c:pt>
                      <c:pt idx="1013">
                        <c:v>39757</c:v>
                      </c:pt>
                      <c:pt idx="1014">
                        <c:v>39758</c:v>
                      </c:pt>
                      <c:pt idx="1015">
                        <c:v>39759</c:v>
                      </c:pt>
                      <c:pt idx="1016">
                        <c:v>39762</c:v>
                      </c:pt>
                      <c:pt idx="1017">
                        <c:v>39763</c:v>
                      </c:pt>
                      <c:pt idx="1018">
                        <c:v>39764</c:v>
                      </c:pt>
                      <c:pt idx="1019">
                        <c:v>39765</c:v>
                      </c:pt>
                      <c:pt idx="1020">
                        <c:v>39766</c:v>
                      </c:pt>
                      <c:pt idx="1021">
                        <c:v>39769</c:v>
                      </c:pt>
                      <c:pt idx="1022">
                        <c:v>39770</c:v>
                      </c:pt>
                      <c:pt idx="1023">
                        <c:v>39771</c:v>
                      </c:pt>
                      <c:pt idx="1024">
                        <c:v>39772</c:v>
                      </c:pt>
                      <c:pt idx="1025">
                        <c:v>39773</c:v>
                      </c:pt>
                      <c:pt idx="1026">
                        <c:v>39777</c:v>
                      </c:pt>
                      <c:pt idx="1027">
                        <c:v>39778</c:v>
                      </c:pt>
                      <c:pt idx="1028">
                        <c:v>39779</c:v>
                      </c:pt>
                      <c:pt idx="1029">
                        <c:v>39780</c:v>
                      </c:pt>
                      <c:pt idx="1030">
                        <c:v>39783</c:v>
                      </c:pt>
                      <c:pt idx="1031">
                        <c:v>39784</c:v>
                      </c:pt>
                      <c:pt idx="1032">
                        <c:v>39785</c:v>
                      </c:pt>
                      <c:pt idx="1033">
                        <c:v>39786</c:v>
                      </c:pt>
                      <c:pt idx="1034">
                        <c:v>39787</c:v>
                      </c:pt>
                      <c:pt idx="1035">
                        <c:v>39790</c:v>
                      </c:pt>
                      <c:pt idx="1036">
                        <c:v>39791</c:v>
                      </c:pt>
                      <c:pt idx="1037">
                        <c:v>39792</c:v>
                      </c:pt>
                      <c:pt idx="1038">
                        <c:v>39793</c:v>
                      </c:pt>
                      <c:pt idx="1039">
                        <c:v>39794</c:v>
                      </c:pt>
                      <c:pt idx="1040">
                        <c:v>39797</c:v>
                      </c:pt>
                      <c:pt idx="1041">
                        <c:v>39798</c:v>
                      </c:pt>
                      <c:pt idx="1042">
                        <c:v>39799</c:v>
                      </c:pt>
                      <c:pt idx="1043">
                        <c:v>39800</c:v>
                      </c:pt>
                      <c:pt idx="1044">
                        <c:v>39801</c:v>
                      </c:pt>
                      <c:pt idx="1045">
                        <c:v>39804</c:v>
                      </c:pt>
                      <c:pt idx="1046">
                        <c:v>39806</c:v>
                      </c:pt>
                      <c:pt idx="1047">
                        <c:v>39807</c:v>
                      </c:pt>
                      <c:pt idx="1048">
                        <c:v>39808</c:v>
                      </c:pt>
                      <c:pt idx="1049">
                        <c:v>39811</c:v>
                      </c:pt>
                      <c:pt idx="1050">
                        <c:v>39812</c:v>
                      </c:pt>
                      <c:pt idx="1051">
                        <c:v>39818</c:v>
                      </c:pt>
                      <c:pt idx="1052">
                        <c:v>39819</c:v>
                      </c:pt>
                      <c:pt idx="1053">
                        <c:v>39820</c:v>
                      </c:pt>
                      <c:pt idx="1054">
                        <c:v>39821</c:v>
                      </c:pt>
                      <c:pt idx="1055">
                        <c:v>39822</c:v>
                      </c:pt>
                      <c:pt idx="1056">
                        <c:v>39826</c:v>
                      </c:pt>
                      <c:pt idx="1057">
                        <c:v>39827</c:v>
                      </c:pt>
                      <c:pt idx="1058">
                        <c:v>39828</c:v>
                      </c:pt>
                      <c:pt idx="1059">
                        <c:v>39829</c:v>
                      </c:pt>
                      <c:pt idx="1060">
                        <c:v>39832</c:v>
                      </c:pt>
                      <c:pt idx="1061">
                        <c:v>39833</c:v>
                      </c:pt>
                      <c:pt idx="1062">
                        <c:v>39834</c:v>
                      </c:pt>
                      <c:pt idx="1063">
                        <c:v>39835</c:v>
                      </c:pt>
                      <c:pt idx="1064">
                        <c:v>39836</c:v>
                      </c:pt>
                      <c:pt idx="1065">
                        <c:v>39839</c:v>
                      </c:pt>
                      <c:pt idx="1066">
                        <c:v>39840</c:v>
                      </c:pt>
                      <c:pt idx="1067">
                        <c:v>39841</c:v>
                      </c:pt>
                      <c:pt idx="1068">
                        <c:v>39842</c:v>
                      </c:pt>
                      <c:pt idx="1069">
                        <c:v>39843</c:v>
                      </c:pt>
                      <c:pt idx="1070">
                        <c:v>39846</c:v>
                      </c:pt>
                      <c:pt idx="1071">
                        <c:v>39847</c:v>
                      </c:pt>
                      <c:pt idx="1072">
                        <c:v>39848</c:v>
                      </c:pt>
                      <c:pt idx="1073">
                        <c:v>39849</c:v>
                      </c:pt>
                      <c:pt idx="1074">
                        <c:v>39850</c:v>
                      </c:pt>
                      <c:pt idx="1075">
                        <c:v>39853</c:v>
                      </c:pt>
                      <c:pt idx="1076">
                        <c:v>39854</c:v>
                      </c:pt>
                      <c:pt idx="1077">
                        <c:v>39856</c:v>
                      </c:pt>
                      <c:pt idx="1078">
                        <c:v>39857</c:v>
                      </c:pt>
                      <c:pt idx="1079">
                        <c:v>39860</c:v>
                      </c:pt>
                      <c:pt idx="1080">
                        <c:v>39861</c:v>
                      </c:pt>
                      <c:pt idx="1081">
                        <c:v>39862</c:v>
                      </c:pt>
                      <c:pt idx="1082">
                        <c:v>39863</c:v>
                      </c:pt>
                      <c:pt idx="1083">
                        <c:v>39864</c:v>
                      </c:pt>
                      <c:pt idx="1084">
                        <c:v>39867</c:v>
                      </c:pt>
                      <c:pt idx="1085">
                        <c:v>39868</c:v>
                      </c:pt>
                      <c:pt idx="1086">
                        <c:v>39869</c:v>
                      </c:pt>
                      <c:pt idx="1087">
                        <c:v>39870</c:v>
                      </c:pt>
                      <c:pt idx="1088">
                        <c:v>39871</c:v>
                      </c:pt>
                      <c:pt idx="1089">
                        <c:v>39874</c:v>
                      </c:pt>
                      <c:pt idx="1090">
                        <c:v>39875</c:v>
                      </c:pt>
                      <c:pt idx="1091">
                        <c:v>39876</c:v>
                      </c:pt>
                      <c:pt idx="1092">
                        <c:v>39877</c:v>
                      </c:pt>
                      <c:pt idx="1093">
                        <c:v>39878</c:v>
                      </c:pt>
                      <c:pt idx="1094">
                        <c:v>39881</c:v>
                      </c:pt>
                      <c:pt idx="1095">
                        <c:v>39882</c:v>
                      </c:pt>
                      <c:pt idx="1096">
                        <c:v>39883</c:v>
                      </c:pt>
                      <c:pt idx="1097">
                        <c:v>39884</c:v>
                      </c:pt>
                      <c:pt idx="1098">
                        <c:v>39885</c:v>
                      </c:pt>
                      <c:pt idx="1099">
                        <c:v>39888</c:v>
                      </c:pt>
                      <c:pt idx="1100">
                        <c:v>39889</c:v>
                      </c:pt>
                      <c:pt idx="1101">
                        <c:v>39890</c:v>
                      </c:pt>
                      <c:pt idx="1102">
                        <c:v>39891</c:v>
                      </c:pt>
                      <c:pt idx="1103">
                        <c:v>39895</c:v>
                      </c:pt>
                      <c:pt idx="1104">
                        <c:v>39896</c:v>
                      </c:pt>
                      <c:pt idx="1105">
                        <c:v>39897</c:v>
                      </c:pt>
                      <c:pt idx="1106">
                        <c:v>39898</c:v>
                      </c:pt>
                      <c:pt idx="1107">
                        <c:v>39899</c:v>
                      </c:pt>
                      <c:pt idx="1108">
                        <c:v>39902</c:v>
                      </c:pt>
                      <c:pt idx="1109">
                        <c:v>39903</c:v>
                      </c:pt>
                      <c:pt idx="1110">
                        <c:v>39904</c:v>
                      </c:pt>
                      <c:pt idx="1111">
                        <c:v>39905</c:v>
                      </c:pt>
                      <c:pt idx="1112">
                        <c:v>39906</c:v>
                      </c:pt>
                      <c:pt idx="1113">
                        <c:v>39909</c:v>
                      </c:pt>
                      <c:pt idx="1114">
                        <c:v>39910</c:v>
                      </c:pt>
                      <c:pt idx="1115">
                        <c:v>39911</c:v>
                      </c:pt>
                      <c:pt idx="1116">
                        <c:v>39912</c:v>
                      </c:pt>
                      <c:pt idx="1117">
                        <c:v>39913</c:v>
                      </c:pt>
                      <c:pt idx="1118">
                        <c:v>39916</c:v>
                      </c:pt>
                      <c:pt idx="1119">
                        <c:v>39917</c:v>
                      </c:pt>
                      <c:pt idx="1120">
                        <c:v>39918</c:v>
                      </c:pt>
                      <c:pt idx="1121">
                        <c:v>39919</c:v>
                      </c:pt>
                      <c:pt idx="1122">
                        <c:v>39920</c:v>
                      </c:pt>
                      <c:pt idx="1123">
                        <c:v>39923</c:v>
                      </c:pt>
                      <c:pt idx="1124">
                        <c:v>39924</c:v>
                      </c:pt>
                      <c:pt idx="1125">
                        <c:v>39925</c:v>
                      </c:pt>
                      <c:pt idx="1126">
                        <c:v>39926</c:v>
                      </c:pt>
                      <c:pt idx="1127">
                        <c:v>39927</c:v>
                      </c:pt>
                      <c:pt idx="1128">
                        <c:v>39930</c:v>
                      </c:pt>
                      <c:pt idx="1129">
                        <c:v>39931</c:v>
                      </c:pt>
                      <c:pt idx="1130">
                        <c:v>39933</c:v>
                      </c:pt>
                      <c:pt idx="1131">
                        <c:v>39934</c:v>
                      </c:pt>
                      <c:pt idx="1132">
                        <c:v>39940</c:v>
                      </c:pt>
                      <c:pt idx="1133">
                        <c:v>39941</c:v>
                      </c:pt>
                      <c:pt idx="1134">
                        <c:v>39944</c:v>
                      </c:pt>
                      <c:pt idx="1135">
                        <c:v>39945</c:v>
                      </c:pt>
                      <c:pt idx="1136">
                        <c:v>39946</c:v>
                      </c:pt>
                      <c:pt idx="1137">
                        <c:v>39947</c:v>
                      </c:pt>
                      <c:pt idx="1138">
                        <c:v>39948</c:v>
                      </c:pt>
                      <c:pt idx="1139">
                        <c:v>39951</c:v>
                      </c:pt>
                      <c:pt idx="1140">
                        <c:v>39952</c:v>
                      </c:pt>
                      <c:pt idx="1141">
                        <c:v>39953</c:v>
                      </c:pt>
                      <c:pt idx="1142">
                        <c:v>39954</c:v>
                      </c:pt>
                      <c:pt idx="1143">
                        <c:v>39955</c:v>
                      </c:pt>
                      <c:pt idx="1144">
                        <c:v>39958</c:v>
                      </c:pt>
                      <c:pt idx="1145">
                        <c:v>39959</c:v>
                      </c:pt>
                      <c:pt idx="1146">
                        <c:v>39960</c:v>
                      </c:pt>
                      <c:pt idx="1147">
                        <c:v>39961</c:v>
                      </c:pt>
                      <c:pt idx="1148">
                        <c:v>39962</c:v>
                      </c:pt>
                      <c:pt idx="1149">
                        <c:v>39965</c:v>
                      </c:pt>
                      <c:pt idx="1150">
                        <c:v>39966</c:v>
                      </c:pt>
                      <c:pt idx="1151">
                        <c:v>39967</c:v>
                      </c:pt>
                      <c:pt idx="1152">
                        <c:v>39968</c:v>
                      </c:pt>
                      <c:pt idx="1153">
                        <c:v>39969</c:v>
                      </c:pt>
                      <c:pt idx="1154">
                        <c:v>39972</c:v>
                      </c:pt>
                      <c:pt idx="1155">
                        <c:v>39973</c:v>
                      </c:pt>
                      <c:pt idx="1156">
                        <c:v>39974</c:v>
                      </c:pt>
                      <c:pt idx="1157">
                        <c:v>39975</c:v>
                      </c:pt>
                      <c:pt idx="1158">
                        <c:v>39976</c:v>
                      </c:pt>
                      <c:pt idx="1159">
                        <c:v>39979</c:v>
                      </c:pt>
                      <c:pt idx="1160">
                        <c:v>39980</c:v>
                      </c:pt>
                      <c:pt idx="1161">
                        <c:v>39981</c:v>
                      </c:pt>
                      <c:pt idx="1162">
                        <c:v>39982</c:v>
                      </c:pt>
                      <c:pt idx="1163">
                        <c:v>39983</c:v>
                      </c:pt>
                      <c:pt idx="1164">
                        <c:v>39986</c:v>
                      </c:pt>
                      <c:pt idx="1165">
                        <c:v>39987</c:v>
                      </c:pt>
                      <c:pt idx="1166">
                        <c:v>39988</c:v>
                      </c:pt>
                      <c:pt idx="1167">
                        <c:v>39989</c:v>
                      </c:pt>
                      <c:pt idx="1168">
                        <c:v>39990</c:v>
                      </c:pt>
                      <c:pt idx="1169">
                        <c:v>39993</c:v>
                      </c:pt>
                      <c:pt idx="1170">
                        <c:v>39994</c:v>
                      </c:pt>
                      <c:pt idx="1171">
                        <c:v>39995</c:v>
                      </c:pt>
                      <c:pt idx="1172">
                        <c:v>39996</c:v>
                      </c:pt>
                      <c:pt idx="1173">
                        <c:v>39997</c:v>
                      </c:pt>
                      <c:pt idx="1174">
                        <c:v>40000</c:v>
                      </c:pt>
                      <c:pt idx="1175">
                        <c:v>40001</c:v>
                      </c:pt>
                      <c:pt idx="1176">
                        <c:v>40002</c:v>
                      </c:pt>
                      <c:pt idx="1177">
                        <c:v>40003</c:v>
                      </c:pt>
                      <c:pt idx="1178">
                        <c:v>40004</c:v>
                      </c:pt>
                      <c:pt idx="1179">
                        <c:v>40007</c:v>
                      </c:pt>
                      <c:pt idx="1180">
                        <c:v>40008</c:v>
                      </c:pt>
                      <c:pt idx="1181">
                        <c:v>40009</c:v>
                      </c:pt>
                      <c:pt idx="1182">
                        <c:v>40010</c:v>
                      </c:pt>
                      <c:pt idx="1183">
                        <c:v>40011</c:v>
                      </c:pt>
                      <c:pt idx="1184">
                        <c:v>40015</c:v>
                      </c:pt>
                      <c:pt idx="1185">
                        <c:v>40016</c:v>
                      </c:pt>
                      <c:pt idx="1186">
                        <c:v>40017</c:v>
                      </c:pt>
                      <c:pt idx="1187">
                        <c:v>40018</c:v>
                      </c:pt>
                      <c:pt idx="1188">
                        <c:v>40021</c:v>
                      </c:pt>
                      <c:pt idx="1189">
                        <c:v>40022</c:v>
                      </c:pt>
                      <c:pt idx="1190">
                        <c:v>40023</c:v>
                      </c:pt>
                      <c:pt idx="1191">
                        <c:v>40024</c:v>
                      </c:pt>
                      <c:pt idx="1192">
                        <c:v>40025</c:v>
                      </c:pt>
                      <c:pt idx="1193">
                        <c:v>40028</c:v>
                      </c:pt>
                      <c:pt idx="1194">
                        <c:v>40029</c:v>
                      </c:pt>
                      <c:pt idx="1195">
                        <c:v>40030</c:v>
                      </c:pt>
                      <c:pt idx="1196">
                        <c:v>40031</c:v>
                      </c:pt>
                      <c:pt idx="1197">
                        <c:v>40032</c:v>
                      </c:pt>
                      <c:pt idx="1198">
                        <c:v>40035</c:v>
                      </c:pt>
                      <c:pt idx="1199">
                        <c:v>40036</c:v>
                      </c:pt>
                      <c:pt idx="1200">
                        <c:v>40037</c:v>
                      </c:pt>
                      <c:pt idx="1201">
                        <c:v>40038</c:v>
                      </c:pt>
                      <c:pt idx="1202">
                        <c:v>40039</c:v>
                      </c:pt>
                      <c:pt idx="1203">
                        <c:v>40042</c:v>
                      </c:pt>
                      <c:pt idx="1204">
                        <c:v>40043</c:v>
                      </c:pt>
                      <c:pt idx="1205">
                        <c:v>40044</c:v>
                      </c:pt>
                      <c:pt idx="1206">
                        <c:v>40045</c:v>
                      </c:pt>
                      <c:pt idx="1207">
                        <c:v>40046</c:v>
                      </c:pt>
                      <c:pt idx="1208">
                        <c:v>40049</c:v>
                      </c:pt>
                      <c:pt idx="1209">
                        <c:v>40050</c:v>
                      </c:pt>
                      <c:pt idx="1210">
                        <c:v>40051</c:v>
                      </c:pt>
                      <c:pt idx="1211">
                        <c:v>40052</c:v>
                      </c:pt>
                      <c:pt idx="1212">
                        <c:v>40053</c:v>
                      </c:pt>
                      <c:pt idx="1213">
                        <c:v>40056</c:v>
                      </c:pt>
                      <c:pt idx="1214">
                        <c:v>40058</c:v>
                      </c:pt>
                      <c:pt idx="1215">
                        <c:v>40059</c:v>
                      </c:pt>
                      <c:pt idx="1216">
                        <c:v>40060</c:v>
                      </c:pt>
                      <c:pt idx="1217">
                        <c:v>40063</c:v>
                      </c:pt>
                      <c:pt idx="1218">
                        <c:v>40064</c:v>
                      </c:pt>
                      <c:pt idx="1219">
                        <c:v>40065</c:v>
                      </c:pt>
                      <c:pt idx="1220">
                        <c:v>40066</c:v>
                      </c:pt>
                      <c:pt idx="1221">
                        <c:v>40067</c:v>
                      </c:pt>
                      <c:pt idx="1222">
                        <c:v>40070</c:v>
                      </c:pt>
                      <c:pt idx="1223">
                        <c:v>40071</c:v>
                      </c:pt>
                      <c:pt idx="1224">
                        <c:v>40072</c:v>
                      </c:pt>
                      <c:pt idx="1225">
                        <c:v>40073</c:v>
                      </c:pt>
                      <c:pt idx="1226">
                        <c:v>40074</c:v>
                      </c:pt>
                      <c:pt idx="1227">
                        <c:v>40077</c:v>
                      </c:pt>
                      <c:pt idx="1228">
                        <c:v>40080</c:v>
                      </c:pt>
                      <c:pt idx="1229">
                        <c:v>40081</c:v>
                      </c:pt>
                      <c:pt idx="1230">
                        <c:v>40084</c:v>
                      </c:pt>
                      <c:pt idx="1231">
                        <c:v>40085</c:v>
                      </c:pt>
                      <c:pt idx="1232">
                        <c:v>40086</c:v>
                      </c:pt>
                      <c:pt idx="1233">
                        <c:v>40087</c:v>
                      </c:pt>
                      <c:pt idx="1234">
                        <c:v>40088</c:v>
                      </c:pt>
                      <c:pt idx="1235">
                        <c:v>40091</c:v>
                      </c:pt>
                      <c:pt idx="1236">
                        <c:v>40092</c:v>
                      </c:pt>
                      <c:pt idx="1237">
                        <c:v>40093</c:v>
                      </c:pt>
                      <c:pt idx="1238">
                        <c:v>40094</c:v>
                      </c:pt>
                      <c:pt idx="1239">
                        <c:v>40095</c:v>
                      </c:pt>
                      <c:pt idx="1240">
                        <c:v>40099</c:v>
                      </c:pt>
                      <c:pt idx="1241">
                        <c:v>40100</c:v>
                      </c:pt>
                      <c:pt idx="1242">
                        <c:v>40101</c:v>
                      </c:pt>
                      <c:pt idx="1243">
                        <c:v>40102</c:v>
                      </c:pt>
                      <c:pt idx="1244">
                        <c:v>40105</c:v>
                      </c:pt>
                      <c:pt idx="1245">
                        <c:v>40106</c:v>
                      </c:pt>
                      <c:pt idx="1246">
                        <c:v>40107</c:v>
                      </c:pt>
                      <c:pt idx="1247">
                        <c:v>40108</c:v>
                      </c:pt>
                      <c:pt idx="1248">
                        <c:v>40109</c:v>
                      </c:pt>
                      <c:pt idx="1249">
                        <c:v>40112</c:v>
                      </c:pt>
                      <c:pt idx="1250">
                        <c:v>40113</c:v>
                      </c:pt>
                      <c:pt idx="1251">
                        <c:v>40114</c:v>
                      </c:pt>
                      <c:pt idx="1252">
                        <c:v>40115</c:v>
                      </c:pt>
                      <c:pt idx="1253">
                        <c:v>40116</c:v>
                      </c:pt>
                      <c:pt idx="1254">
                        <c:v>40119</c:v>
                      </c:pt>
                      <c:pt idx="1255">
                        <c:v>40121</c:v>
                      </c:pt>
                      <c:pt idx="1256">
                        <c:v>40122</c:v>
                      </c:pt>
                      <c:pt idx="1257">
                        <c:v>40123</c:v>
                      </c:pt>
                      <c:pt idx="1258">
                        <c:v>40126</c:v>
                      </c:pt>
                      <c:pt idx="1259">
                        <c:v>40127</c:v>
                      </c:pt>
                      <c:pt idx="1260">
                        <c:v>40128</c:v>
                      </c:pt>
                      <c:pt idx="1261">
                        <c:v>40129</c:v>
                      </c:pt>
                      <c:pt idx="1262">
                        <c:v>40130</c:v>
                      </c:pt>
                      <c:pt idx="1263">
                        <c:v>40133</c:v>
                      </c:pt>
                      <c:pt idx="1264">
                        <c:v>40134</c:v>
                      </c:pt>
                      <c:pt idx="1265">
                        <c:v>40135</c:v>
                      </c:pt>
                      <c:pt idx="1266">
                        <c:v>40136</c:v>
                      </c:pt>
                      <c:pt idx="1267">
                        <c:v>40137</c:v>
                      </c:pt>
                      <c:pt idx="1268">
                        <c:v>40141</c:v>
                      </c:pt>
                      <c:pt idx="1269">
                        <c:v>40142</c:v>
                      </c:pt>
                      <c:pt idx="1270">
                        <c:v>40143</c:v>
                      </c:pt>
                      <c:pt idx="1271">
                        <c:v>40144</c:v>
                      </c:pt>
                      <c:pt idx="1272">
                        <c:v>40147</c:v>
                      </c:pt>
                      <c:pt idx="1273">
                        <c:v>40148</c:v>
                      </c:pt>
                      <c:pt idx="1274">
                        <c:v>40149</c:v>
                      </c:pt>
                      <c:pt idx="1275">
                        <c:v>40150</c:v>
                      </c:pt>
                      <c:pt idx="1276">
                        <c:v>40151</c:v>
                      </c:pt>
                      <c:pt idx="1277">
                        <c:v>40154</c:v>
                      </c:pt>
                      <c:pt idx="1278">
                        <c:v>40155</c:v>
                      </c:pt>
                      <c:pt idx="1279">
                        <c:v>40156</c:v>
                      </c:pt>
                      <c:pt idx="1280">
                        <c:v>40157</c:v>
                      </c:pt>
                      <c:pt idx="1281">
                        <c:v>40158</c:v>
                      </c:pt>
                      <c:pt idx="1282">
                        <c:v>40161</c:v>
                      </c:pt>
                      <c:pt idx="1283">
                        <c:v>40162</c:v>
                      </c:pt>
                      <c:pt idx="1284">
                        <c:v>40163</c:v>
                      </c:pt>
                      <c:pt idx="1285">
                        <c:v>40164</c:v>
                      </c:pt>
                      <c:pt idx="1286">
                        <c:v>40165</c:v>
                      </c:pt>
                      <c:pt idx="1287">
                        <c:v>40168</c:v>
                      </c:pt>
                      <c:pt idx="1288">
                        <c:v>40169</c:v>
                      </c:pt>
                      <c:pt idx="1289">
                        <c:v>40171</c:v>
                      </c:pt>
                      <c:pt idx="1290">
                        <c:v>40172</c:v>
                      </c:pt>
                      <c:pt idx="1291">
                        <c:v>40175</c:v>
                      </c:pt>
                      <c:pt idx="1292">
                        <c:v>40176</c:v>
                      </c:pt>
                      <c:pt idx="1293">
                        <c:v>40177</c:v>
                      </c:pt>
                      <c:pt idx="1294">
                        <c:v>40182</c:v>
                      </c:pt>
                      <c:pt idx="1295">
                        <c:v>40183</c:v>
                      </c:pt>
                      <c:pt idx="1296">
                        <c:v>40184</c:v>
                      </c:pt>
                      <c:pt idx="1297">
                        <c:v>40185</c:v>
                      </c:pt>
                      <c:pt idx="1298">
                        <c:v>40186</c:v>
                      </c:pt>
                      <c:pt idx="1299">
                        <c:v>40190</c:v>
                      </c:pt>
                      <c:pt idx="1300">
                        <c:v>40191</c:v>
                      </c:pt>
                      <c:pt idx="1301">
                        <c:v>40192</c:v>
                      </c:pt>
                      <c:pt idx="1302">
                        <c:v>40193</c:v>
                      </c:pt>
                      <c:pt idx="1303">
                        <c:v>40196</c:v>
                      </c:pt>
                      <c:pt idx="1304">
                        <c:v>40197</c:v>
                      </c:pt>
                      <c:pt idx="1305">
                        <c:v>40198</c:v>
                      </c:pt>
                      <c:pt idx="1306">
                        <c:v>40199</c:v>
                      </c:pt>
                      <c:pt idx="1307">
                        <c:v>40200</c:v>
                      </c:pt>
                      <c:pt idx="1308">
                        <c:v>40203</c:v>
                      </c:pt>
                      <c:pt idx="1309">
                        <c:v>40204</c:v>
                      </c:pt>
                      <c:pt idx="1310">
                        <c:v>40205</c:v>
                      </c:pt>
                      <c:pt idx="1311">
                        <c:v>40206</c:v>
                      </c:pt>
                      <c:pt idx="1312">
                        <c:v>40207</c:v>
                      </c:pt>
                      <c:pt idx="1313">
                        <c:v>40210</c:v>
                      </c:pt>
                      <c:pt idx="1314">
                        <c:v>40211</c:v>
                      </c:pt>
                      <c:pt idx="1315">
                        <c:v>40212</c:v>
                      </c:pt>
                      <c:pt idx="1316">
                        <c:v>40213</c:v>
                      </c:pt>
                      <c:pt idx="1317">
                        <c:v>40214</c:v>
                      </c:pt>
                      <c:pt idx="1318">
                        <c:v>40217</c:v>
                      </c:pt>
                      <c:pt idx="1319">
                        <c:v>40218</c:v>
                      </c:pt>
                      <c:pt idx="1320">
                        <c:v>40219</c:v>
                      </c:pt>
                      <c:pt idx="1321">
                        <c:v>40221</c:v>
                      </c:pt>
                      <c:pt idx="1322">
                        <c:v>40224</c:v>
                      </c:pt>
                      <c:pt idx="1323">
                        <c:v>40225</c:v>
                      </c:pt>
                      <c:pt idx="1324">
                        <c:v>40226</c:v>
                      </c:pt>
                      <c:pt idx="1325">
                        <c:v>40227</c:v>
                      </c:pt>
                      <c:pt idx="1326">
                        <c:v>40228</c:v>
                      </c:pt>
                      <c:pt idx="1327">
                        <c:v>40231</c:v>
                      </c:pt>
                      <c:pt idx="1328">
                        <c:v>40232</c:v>
                      </c:pt>
                      <c:pt idx="1329">
                        <c:v>40233</c:v>
                      </c:pt>
                      <c:pt idx="1330">
                        <c:v>40234</c:v>
                      </c:pt>
                      <c:pt idx="1331">
                        <c:v>40235</c:v>
                      </c:pt>
                      <c:pt idx="1332">
                        <c:v>40238</c:v>
                      </c:pt>
                      <c:pt idx="1333">
                        <c:v>40239</c:v>
                      </c:pt>
                      <c:pt idx="1334">
                        <c:v>40240</c:v>
                      </c:pt>
                      <c:pt idx="1335">
                        <c:v>40241</c:v>
                      </c:pt>
                      <c:pt idx="1336">
                        <c:v>40242</c:v>
                      </c:pt>
                      <c:pt idx="1337">
                        <c:v>40245</c:v>
                      </c:pt>
                      <c:pt idx="1338">
                        <c:v>40246</c:v>
                      </c:pt>
                      <c:pt idx="1339">
                        <c:v>40247</c:v>
                      </c:pt>
                      <c:pt idx="1340">
                        <c:v>40248</c:v>
                      </c:pt>
                      <c:pt idx="1341">
                        <c:v>40249</c:v>
                      </c:pt>
                      <c:pt idx="1342">
                        <c:v>40252</c:v>
                      </c:pt>
                      <c:pt idx="1343">
                        <c:v>40253</c:v>
                      </c:pt>
                      <c:pt idx="1344">
                        <c:v>40254</c:v>
                      </c:pt>
                      <c:pt idx="1345">
                        <c:v>40255</c:v>
                      </c:pt>
                      <c:pt idx="1346">
                        <c:v>40256</c:v>
                      </c:pt>
                      <c:pt idx="1347">
                        <c:v>40260</c:v>
                      </c:pt>
                      <c:pt idx="1348">
                        <c:v>40261</c:v>
                      </c:pt>
                      <c:pt idx="1349">
                        <c:v>40262</c:v>
                      </c:pt>
                      <c:pt idx="1350">
                        <c:v>40263</c:v>
                      </c:pt>
                      <c:pt idx="1351">
                        <c:v>40266</c:v>
                      </c:pt>
                      <c:pt idx="1352">
                        <c:v>40267</c:v>
                      </c:pt>
                      <c:pt idx="1353">
                        <c:v>40268</c:v>
                      </c:pt>
                      <c:pt idx="1354">
                        <c:v>40269</c:v>
                      </c:pt>
                      <c:pt idx="1355">
                        <c:v>40270</c:v>
                      </c:pt>
                      <c:pt idx="1356">
                        <c:v>40273</c:v>
                      </c:pt>
                      <c:pt idx="1357">
                        <c:v>40274</c:v>
                      </c:pt>
                      <c:pt idx="1358">
                        <c:v>40275</c:v>
                      </c:pt>
                      <c:pt idx="1359">
                        <c:v>40276</c:v>
                      </c:pt>
                      <c:pt idx="1360">
                        <c:v>40277</c:v>
                      </c:pt>
                      <c:pt idx="1361">
                        <c:v>40280</c:v>
                      </c:pt>
                      <c:pt idx="1362">
                        <c:v>40281</c:v>
                      </c:pt>
                      <c:pt idx="1363">
                        <c:v>40282</c:v>
                      </c:pt>
                      <c:pt idx="1364">
                        <c:v>40283</c:v>
                      </c:pt>
                      <c:pt idx="1365">
                        <c:v>40284</c:v>
                      </c:pt>
                      <c:pt idx="1366">
                        <c:v>40287</c:v>
                      </c:pt>
                      <c:pt idx="1367">
                        <c:v>40288</c:v>
                      </c:pt>
                      <c:pt idx="1368">
                        <c:v>40289</c:v>
                      </c:pt>
                      <c:pt idx="1369">
                        <c:v>40290</c:v>
                      </c:pt>
                      <c:pt idx="1370">
                        <c:v>40291</c:v>
                      </c:pt>
                      <c:pt idx="1371">
                        <c:v>40294</c:v>
                      </c:pt>
                      <c:pt idx="1372">
                        <c:v>40295</c:v>
                      </c:pt>
                      <c:pt idx="1373">
                        <c:v>40296</c:v>
                      </c:pt>
                      <c:pt idx="1374">
                        <c:v>40298</c:v>
                      </c:pt>
                      <c:pt idx="1375">
                        <c:v>40304</c:v>
                      </c:pt>
                      <c:pt idx="1376">
                        <c:v>40305</c:v>
                      </c:pt>
                      <c:pt idx="1377">
                        <c:v>40308</c:v>
                      </c:pt>
                      <c:pt idx="1378">
                        <c:v>40309</c:v>
                      </c:pt>
                      <c:pt idx="1379">
                        <c:v>40310</c:v>
                      </c:pt>
                      <c:pt idx="1380">
                        <c:v>40311</c:v>
                      </c:pt>
                      <c:pt idx="1381">
                        <c:v>40312</c:v>
                      </c:pt>
                      <c:pt idx="1382">
                        <c:v>40315</c:v>
                      </c:pt>
                      <c:pt idx="1383">
                        <c:v>40316</c:v>
                      </c:pt>
                      <c:pt idx="1384">
                        <c:v>40317</c:v>
                      </c:pt>
                      <c:pt idx="1385">
                        <c:v>40318</c:v>
                      </c:pt>
                      <c:pt idx="1386">
                        <c:v>40319</c:v>
                      </c:pt>
                      <c:pt idx="1387">
                        <c:v>40322</c:v>
                      </c:pt>
                      <c:pt idx="1388">
                        <c:v>40323</c:v>
                      </c:pt>
                      <c:pt idx="1389">
                        <c:v>40324</c:v>
                      </c:pt>
                      <c:pt idx="1390">
                        <c:v>40325</c:v>
                      </c:pt>
                      <c:pt idx="1391">
                        <c:v>40326</c:v>
                      </c:pt>
                      <c:pt idx="1392">
                        <c:v>40329</c:v>
                      </c:pt>
                      <c:pt idx="1393">
                        <c:v>40330</c:v>
                      </c:pt>
                      <c:pt idx="1394">
                        <c:v>40331</c:v>
                      </c:pt>
                      <c:pt idx="1395">
                        <c:v>40332</c:v>
                      </c:pt>
                      <c:pt idx="1396">
                        <c:v>40333</c:v>
                      </c:pt>
                      <c:pt idx="1397">
                        <c:v>40336</c:v>
                      </c:pt>
                      <c:pt idx="1398">
                        <c:v>40337</c:v>
                      </c:pt>
                      <c:pt idx="1399">
                        <c:v>40338</c:v>
                      </c:pt>
                      <c:pt idx="1400">
                        <c:v>40339</c:v>
                      </c:pt>
                      <c:pt idx="1401">
                        <c:v>40340</c:v>
                      </c:pt>
                      <c:pt idx="1402">
                        <c:v>40343</c:v>
                      </c:pt>
                      <c:pt idx="1403">
                        <c:v>40344</c:v>
                      </c:pt>
                      <c:pt idx="1404">
                        <c:v>40345</c:v>
                      </c:pt>
                      <c:pt idx="1405">
                        <c:v>40346</c:v>
                      </c:pt>
                      <c:pt idx="1406">
                        <c:v>40347</c:v>
                      </c:pt>
                      <c:pt idx="1407">
                        <c:v>40350</c:v>
                      </c:pt>
                      <c:pt idx="1408">
                        <c:v>40351</c:v>
                      </c:pt>
                      <c:pt idx="1409">
                        <c:v>40352</c:v>
                      </c:pt>
                      <c:pt idx="1410">
                        <c:v>40353</c:v>
                      </c:pt>
                      <c:pt idx="1411">
                        <c:v>40354</c:v>
                      </c:pt>
                      <c:pt idx="1412">
                        <c:v>40357</c:v>
                      </c:pt>
                      <c:pt idx="1413">
                        <c:v>40358</c:v>
                      </c:pt>
                      <c:pt idx="1414">
                        <c:v>40359</c:v>
                      </c:pt>
                      <c:pt idx="1415">
                        <c:v>40360</c:v>
                      </c:pt>
                      <c:pt idx="1416">
                        <c:v>40361</c:v>
                      </c:pt>
                      <c:pt idx="1417">
                        <c:v>40364</c:v>
                      </c:pt>
                      <c:pt idx="1418">
                        <c:v>40365</c:v>
                      </c:pt>
                      <c:pt idx="1419">
                        <c:v>40366</c:v>
                      </c:pt>
                      <c:pt idx="1420">
                        <c:v>40367</c:v>
                      </c:pt>
                      <c:pt idx="1421">
                        <c:v>40368</c:v>
                      </c:pt>
                      <c:pt idx="1422">
                        <c:v>40371</c:v>
                      </c:pt>
                      <c:pt idx="1423">
                        <c:v>40372</c:v>
                      </c:pt>
                      <c:pt idx="1424">
                        <c:v>40373</c:v>
                      </c:pt>
                      <c:pt idx="1425">
                        <c:v>40374</c:v>
                      </c:pt>
                      <c:pt idx="1426">
                        <c:v>40375</c:v>
                      </c:pt>
                      <c:pt idx="1427">
                        <c:v>40380</c:v>
                      </c:pt>
                      <c:pt idx="1428">
                        <c:v>40381</c:v>
                      </c:pt>
                      <c:pt idx="1429">
                        <c:v>40382</c:v>
                      </c:pt>
                      <c:pt idx="1430">
                        <c:v>40385</c:v>
                      </c:pt>
                      <c:pt idx="1431">
                        <c:v>40386</c:v>
                      </c:pt>
                      <c:pt idx="1432">
                        <c:v>40387</c:v>
                      </c:pt>
                      <c:pt idx="1433">
                        <c:v>40388</c:v>
                      </c:pt>
                      <c:pt idx="1434">
                        <c:v>40389</c:v>
                      </c:pt>
                      <c:pt idx="1435">
                        <c:v>40392</c:v>
                      </c:pt>
                      <c:pt idx="1436">
                        <c:v>40393</c:v>
                      </c:pt>
                      <c:pt idx="1437">
                        <c:v>40394</c:v>
                      </c:pt>
                      <c:pt idx="1438">
                        <c:v>40395</c:v>
                      </c:pt>
                      <c:pt idx="1439">
                        <c:v>40396</c:v>
                      </c:pt>
                      <c:pt idx="1440">
                        <c:v>40399</c:v>
                      </c:pt>
                      <c:pt idx="1441">
                        <c:v>40400</c:v>
                      </c:pt>
                      <c:pt idx="1442">
                        <c:v>40401</c:v>
                      </c:pt>
                      <c:pt idx="1443">
                        <c:v>40402</c:v>
                      </c:pt>
                      <c:pt idx="1444">
                        <c:v>40403</c:v>
                      </c:pt>
                      <c:pt idx="1445">
                        <c:v>40406</c:v>
                      </c:pt>
                      <c:pt idx="1446">
                        <c:v>40407</c:v>
                      </c:pt>
                      <c:pt idx="1447">
                        <c:v>40408</c:v>
                      </c:pt>
                      <c:pt idx="1448">
                        <c:v>40409</c:v>
                      </c:pt>
                      <c:pt idx="1449">
                        <c:v>40410</c:v>
                      </c:pt>
                      <c:pt idx="1450">
                        <c:v>40413</c:v>
                      </c:pt>
                      <c:pt idx="1451">
                        <c:v>40414</c:v>
                      </c:pt>
                      <c:pt idx="1452">
                        <c:v>40415</c:v>
                      </c:pt>
                      <c:pt idx="1453">
                        <c:v>40416</c:v>
                      </c:pt>
                      <c:pt idx="1454">
                        <c:v>40417</c:v>
                      </c:pt>
                      <c:pt idx="1455">
                        <c:v>40420</c:v>
                      </c:pt>
                      <c:pt idx="1456">
                        <c:v>40421</c:v>
                      </c:pt>
                      <c:pt idx="1457">
                        <c:v>40422</c:v>
                      </c:pt>
                      <c:pt idx="1458">
                        <c:v>40423</c:v>
                      </c:pt>
                      <c:pt idx="1459">
                        <c:v>40424</c:v>
                      </c:pt>
                      <c:pt idx="1460">
                        <c:v>40427</c:v>
                      </c:pt>
                      <c:pt idx="1461">
                        <c:v>40428</c:v>
                      </c:pt>
                      <c:pt idx="1462">
                        <c:v>40429</c:v>
                      </c:pt>
                      <c:pt idx="1463">
                        <c:v>40430</c:v>
                      </c:pt>
                      <c:pt idx="1464">
                        <c:v>40431</c:v>
                      </c:pt>
                      <c:pt idx="1465">
                        <c:v>40434</c:v>
                      </c:pt>
                      <c:pt idx="1466">
                        <c:v>40435</c:v>
                      </c:pt>
                      <c:pt idx="1467">
                        <c:v>40437</c:v>
                      </c:pt>
                      <c:pt idx="1468">
                        <c:v>40438</c:v>
                      </c:pt>
                      <c:pt idx="1469">
                        <c:v>40442</c:v>
                      </c:pt>
                      <c:pt idx="1470">
                        <c:v>40443</c:v>
                      </c:pt>
                      <c:pt idx="1471">
                        <c:v>40445</c:v>
                      </c:pt>
                      <c:pt idx="1472">
                        <c:v>40448</c:v>
                      </c:pt>
                      <c:pt idx="1473">
                        <c:v>40449</c:v>
                      </c:pt>
                      <c:pt idx="1474">
                        <c:v>40450</c:v>
                      </c:pt>
                      <c:pt idx="1475">
                        <c:v>40451</c:v>
                      </c:pt>
                      <c:pt idx="1476">
                        <c:v>40452</c:v>
                      </c:pt>
                      <c:pt idx="1477">
                        <c:v>40455</c:v>
                      </c:pt>
                      <c:pt idx="1478">
                        <c:v>40456</c:v>
                      </c:pt>
                      <c:pt idx="1479">
                        <c:v>40457</c:v>
                      </c:pt>
                      <c:pt idx="1480">
                        <c:v>40458</c:v>
                      </c:pt>
                      <c:pt idx="1481">
                        <c:v>40459</c:v>
                      </c:pt>
                      <c:pt idx="1482">
                        <c:v>40463</c:v>
                      </c:pt>
                      <c:pt idx="1483">
                        <c:v>40464</c:v>
                      </c:pt>
                      <c:pt idx="1484">
                        <c:v>40465</c:v>
                      </c:pt>
                      <c:pt idx="1485">
                        <c:v>40466</c:v>
                      </c:pt>
                      <c:pt idx="1486">
                        <c:v>40469</c:v>
                      </c:pt>
                      <c:pt idx="1487">
                        <c:v>40470</c:v>
                      </c:pt>
                      <c:pt idx="1488">
                        <c:v>40471</c:v>
                      </c:pt>
                      <c:pt idx="1489">
                        <c:v>40472</c:v>
                      </c:pt>
                      <c:pt idx="1490">
                        <c:v>40473</c:v>
                      </c:pt>
                      <c:pt idx="1491">
                        <c:v>40476</c:v>
                      </c:pt>
                      <c:pt idx="1492">
                        <c:v>40477</c:v>
                      </c:pt>
                      <c:pt idx="1493">
                        <c:v>40478</c:v>
                      </c:pt>
                      <c:pt idx="1494">
                        <c:v>40479</c:v>
                      </c:pt>
                      <c:pt idx="1495">
                        <c:v>40480</c:v>
                      </c:pt>
                      <c:pt idx="1496">
                        <c:v>40483</c:v>
                      </c:pt>
                      <c:pt idx="1497">
                        <c:v>40484</c:v>
                      </c:pt>
                      <c:pt idx="1498">
                        <c:v>40486</c:v>
                      </c:pt>
                      <c:pt idx="1499">
                        <c:v>40487</c:v>
                      </c:pt>
                      <c:pt idx="1500">
                        <c:v>40490</c:v>
                      </c:pt>
                      <c:pt idx="1501">
                        <c:v>40491</c:v>
                      </c:pt>
                      <c:pt idx="1502">
                        <c:v>40492</c:v>
                      </c:pt>
                      <c:pt idx="1503">
                        <c:v>40493</c:v>
                      </c:pt>
                      <c:pt idx="1504">
                        <c:v>40494</c:v>
                      </c:pt>
                      <c:pt idx="1505">
                        <c:v>40497</c:v>
                      </c:pt>
                      <c:pt idx="1506">
                        <c:v>40498</c:v>
                      </c:pt>
                      <c:pt idx="1507">
                        <c:v>40499</c:v>
                      </c:pt>
                      <c:pt idx="1508">
                        <c:v>40500</c:v>
                      </c:pt>
                      <c:pt idx="1509">
                        <c:v>40501</c:v>
                      </c:pt>
                      <c:pt idx="1510">
                        <c:v>40504</c:v>
                      </c:pt>
                      <c:pt idx="1511">
                        <c:v>40506</c:v>
                      </c:pt>
                      <c:pt idx="1512">
                        <c:v>40507</c:v>
                      </c:pt>
                      <c:pt idx="1513">
                        <c:v>40508</c:v>
                      </c:pt>
                      <c:pt idx="1514">
                        <c:v>40511</c:v>
                      </c:pt>
                      <c:pt idx="1515">
                        <c:v>40512</c:v>
                      </c:pt>
                      <c:pt idx="1516">
                        <c:v>40513</c:v>
                      </c:pt>
                      <c:pt idx="1517">
                        <c:v>40514</c:v>
                      </c:pt>
                      <c:pt idx="1518">
                        <c:v>40515</c:v>
                      </c:pt>
                      <c:pt idx="1519">
                        <c:v>40518</c:v>
                      </c:pt>
                      <c:pt idx="1520">
                        <c:v>40519</c:v>
                      </c:pt>
                      <c:pt idx="1521">
                        <c:v>40520</c:v>
                      </c:pt>
                      <c:pt idx="1522">
                        <c:v>40521</c:v>
                      </c:pt>
                      <c:pt idx="1523">
                        <c:v>40522</c:v>
                      </c:pt>
                      <c:pt idx="1524">
                        <c:v>40525</c:v>
                      </c:pt>
                      <c:pt idx="1525">
                        <c:v>40526</c:v>
                      </c:pt>
                      <c:pt idx="1526">
                        <c:v>40527</c:v>
                      </c:pt>
                      <c:pt idx="1527">
                        <c:v>40528</c:v>
                      </c:pt>
                      <c:pt idx="1528">
                        <c:v>40529</c:v>
                      </c:pt>
                      <c:pt idx="1529">
                        <c:v>40532</c:v>
                      </c:pt>
                      <c:pt idx="1530">
                        <c:v>40533</c:v>
                      </c:pt>
                      <c:pt idx="1531">
                        <c:v>40534</c:v>
                      </c:pt>
                      <c:pt idx="1532">
                        <c:v>40536</c:v>
                      </c:pt>
                      <c:pt idx="1533">
                        <c:v>40539</c:v>
                      </c:pt>
                      <c:pt idx="1534">
                        <c:v>40540</c:v>
                      </c:pt>
                      <c:pt idx="1535">
                        <c:v>40541</c:v>
                      </c:pt>
                      <c:pt idx="1536">
                        <c:v>40542</c:v>
                      </c:pt>
                      <c:pt idx="1537">
                        <c:v>40547</c:v>
                      </c:pt>
                      <c:pt idx="1538">
                        <c:v>40548</c:v>
                      </c:pt>
                      <c:pt idx="1539">
                        <c:v>40549</c:v>
                      </c:pt>
                      <c:pt idx="1540">
                        <c:v>40550</c:v>
                      </c:pt>
                      <c:pt idx="1541">
                        <c:v>40554</c:v>
                      </c:pt>
                      <c:pt idx="1542">
                        <c:v>40555</c:v>
                      </c:pt>
                      <c:pt idx="1543">
                        <c:v>40556</c:v>
                      </c:pt>
                      <c:pt idx="1544">
                        <c:v>40557</c:v>
                      </c:pt>
                      <c:pt idx="1545">
                        <c:v>40560</c:v>
                      </c:pt>
                      <c:pt idx="1546">
                        <c:v>40561</c:v>
                      </c:pt>
                      <c:pt idx="1547">
                        <c:v>40562</c:v>
                      </c:pt>
                      <c:pt idx="1548">
                        <c:v>40563</c:v>
                      </c:pt>
                      <c:pt idx="1549">
                        <c:v>40564</c:v>
                      </c:pt>
                      <c:pt idx="1550">
                        <c:v>40567</c:v>
                      </c:pt>
                      <c:pt idx="1551">
                        <c:v>40568</c:v>
                      </c:pt>
                      <c:pt idx="1552">
                        <c:v>40569</c:v>
                      </c:pt>
                      <c:pt idx="1553">
                        <c:v>40570</c:v>
                      </c:pt>
                      <c:pt idx="1554">
                        <c:v>40571</c:v>
                      </c:pt>
                      <c:pt idx="1555">
                        <c:v>40574</c:v>
                      </c:pt>
                      <c:pt idx="1556">
                        <c:v>40575</c:v>
                      </c:pt>
                      <c:pt idx="1557">
                        <c:v>40576</c:v>
                      </c:pt>
                      <c:pt idx="1558">
                        <c:v>40577</c:v>
                      </c:pt>
                      <c:pt idx="1559">
                        <c:v>40578</c:v>
                      </c:pt>
                      <c:pt idx="1560">
                        <c:v>40581</c:v>
                      </c:pt>
                      <c:pt idx="1561">
                        <c:v>40582</c:v>
                      </c:pt>
                      <c:pt idx="1562">
                        <c:v>40583</c:v>
                      </c:pt>
                      <c:pt idx="1563">
                        <c:v>40584</c:v>
                      </c:pt>
                      <c:pt idx="1564">
                        <c:v>40588</c:v>
                      </c:pt>
                      <c:pt idx="1565">
                        <c:v>40589</c:v>
                      </c:pt>
                      <c:pt idx="1566">
                        <c:v>40590</c:v>
                      </c:pt>
                      <c:pt idx="1567">
                        <c:v>40591</c:v>
                      </c:pt>
                      <c:pt idx="1568">
                        <c:v>40592</c:v>
                      </c:pt>
                      <c:pt idx="1569">
                        <c:v>40595</c:v>
                      </c:pt>
                      <c:pt idx="1570">
                        <c:v>40596</c:v>
                      </c:pt>
                      <c:pt idx="1571">
                        <c:v>40597</c:v>
                      </c:pt>
                      <c:pt idx="1572">
                        <c:v>40598</c:v>
                      </c:pt>
                      <c:pt idx="1573">
                        <c:v>40599</c:v>
                      </c:pt>
                      <c:pt idx="1574">
                        <c:v>40602</c:v>
                      </c:pt>
                      <c:pt idx="1575">
                        <c:v>40603</c:v>
                      </c:pt>
                      <c:pt idx="1576">
                        <c:v>40604</c:v>
                      </c:pt>
                      <c:pt idx="1577">
                        <c:v>40605</c:v>
                      </c:pt>
                      <c:pt idx="1578">
                        <c:v>40606</c:v>
                      </c:pt>
                      <c:pt idx="1579">
                        <c:v>40609</c:v>
                      </c:pt>
                      <c:pt idx="1580">
                        <c:v>40610</c:v>
                      </c:pt>
                      <c:pt idx="1581">
                        <c:v>40611</c:v>
                      </c:pt>
                      <c:pt idx="1582">
                        <c:v>40612</c:v>
                      </c:pt>
                      <c:pt idx="1583">
                        <c:v>40613</c:v>
                      </c:pt>
                      <c:pt idx="1584">
                        <c:v>40616</c:v>
                      </c:pt>
                      <c:pt idx="1585">
                        <c:v>40617</c:v>
                      </c:pt>
                      <c:pt idx="1586">
                        <c:v>40618</c:v>
                      </c:pt>
                      <c:pt idx="1587">
                        <c:v>40619</c:v>
                      </c:pt>
                      <c:pt idx="1588">
                        <c:v>40620</c:v>
                      </c:pt>
                      <c:pt idx="1589">
                        <c:v>40624</c:v>
                      </c:pt>
                      <c:pt idx="1590">
                        <c:v>40625</c:v>
                      </c:pt>
                      <c:pt idx="1591">
                        <c:v>40626</c:v>
                      </c:pt>
                      <c:pt idx="1592">
                        <c:v>40627</c:v>
                      </c:pt>
                      <c:pt idx="1593">
                        <c:v>40630</c:v>
                      </c:pt>
                      <c:pt idx="1594">
                        <c:v>40631</c:v>
                      </c:pt>
                      <c:pt idx="1595">
                        <c:v>40632</c:v>
                      </c:pt>
                      <c:pt idx="1596">
                        <c:v>40633</c:v>
                      </c:pt>
                      <c:pt idx="1597">
                        <c:v>40634</c:v>
                      </c:pt>
                      <c:pt idx="1598">
                        <c:v>40637</c:v>
                      </c:pt>
                      <c:pt idx="1599">
                        <c:v>40638</c:v>
                      </c:pt>
                      <c:pt idx="1600">
                        <c:v>40639</c:v>
                      </c:pt>
                      <c:pt idx="1601">
                        <c:v>40640</c:v>
                      </c:pt>
                      <c:pt idx="1602">
                        <c:v>40641</c:v>
                      </c:pt>
                      <c:pt idx="1603">
                        <c:v>40644</c:v>
                      </c:pt>
                      <c:pt idx="1604">
                        <c:v>40645</c:v>
                      </c:pt>
                      <c:pt idx="1605">
                        <c:v>40646</c:v>
                      </c:pt>
                      <c:pt idx="1606">
                        <c:v>40647</c:v>
                      </c:pt>
                      <c:pt idx="1607">
                        <c:v>40648</c:v>
                      </c:pt>
                      <c:pt idx="1608">
                        <c:v>40651</c:v>
                      </c:pt>
                      <c:pt idx="1609">
                        <c:v>40652</c:v>
                      </c:pt>
                      <c:pt idx="1610">
                        <c:v>40653</c:v>
                      </c:pt>
                      <c:pt idx="1611">
                        <c:v>40654</c:v>
                      </c:pt>
                      <c:pt idx="1612">
                        <c:v>40655</c:v>
                      </c:pt>
                      <c:pt idx="1613">
                        <c:v>40658</c:v>
                      </c:pt>
                      <c:pt idx="1614">
                        <c:v>40659</c:v>
                      </c:pt>
                      <c:pt idx="1615">
                        <c:v>40660</c:v>
                      </c:pt>
                      <c:pt idx="1616">
                        <c:v>40661</c:v>
                      </c:pt>
                      <c:pt idx="1617">
                        <c:v>40665</c:v>
                      </c:pt>
                      <c:pt idx="1618">
                        <c:v>40669</c:v>
                      </c:pt>
                      <c:pt idx="1619">
                        <c:v>40672</c:v>
                      </c:pt>
                      <c:pt idx="1620">
                        <c:v>40673</c:v>
                      </c:pt>
                      <c:pt idx="1621">
                        <c:v>40674</c:v>
                      </c:pt>
                      <c:pt idx="1622">
                        <c:v>40675</c:v>
                      </c:pt>
                      <c:pt idx="1623">
                        <c:v>40676</c:v>
                      </c:pt>
                      <c:pt idx="1624">
                        <c:v>40679</c:v>
                      </c:pt>
                      <c:pt idx="1625">
                        <c:v>40680</c:v>
                      </c:pt>
                      <c:pt idx="1626">
                        <c:v>40681</c:v>
                      </c:pt>
                      <c:pt idx="1627">
                        <c:v>40682</c:v>
                      </c:pt>
                      <c:pt idx="1628">
                        <c:v>40683</c:v>
                      </c:pt>
                      <c:pt idx="1629">
                        <c:v>40686</c:v>
                      </c:pt>
                      <c:pt idx="1630">
                        <c:v>40687</c:v>
                      </c:pt>
                      <c:pt idx="1631">
                        <c:v>40688</c:v>
                      </c:pt>
                      <c:pt idx="1632">
                        <c:v>40689</c:v>
                      </c:pt>
                      <c:pt idx="1633">
                        <c:v>40690</c:v>
                      </c:pt>
                      <c:pt idx="1634">
                        <c:v>40693</c:v>
                      </c:pt>
                      <c:pt idx="1635">
                        <c:v>40694</c:v>
                      </c:pt>
                      <c:pt idx="1636">
                        <c:v>40695</c:v>
                      </c:pt>
                      <c:pt idx="1637">
                        <c:v>40696</c:v>
                      </c:pt>
                      <c:pt idx="1638">
                        <c:v>40697</c:v>
                      </c:pt>
                      <c:pt idx="1639">
                        <c:v>40700</c:v>
                      </c:pt>
                      <c:pt idx="1640">
                        <c:v>40701</c:v>
                      </c:pt>
                      <c:pt idx="1641">
                        <c:v>40702</c:v>
                      </c:pt>
                      <c:pt idx="1642">
                        <c:v>40703</c:v>
                      </c:pt>
                      <c:pt idx="1643">
                        <c:v>40704</c:v>
                      </c:pt>
                      <c:pt idx="1644">
                        <c:v>40707</c:v>
                      </c:pt>
                      <c:pt idx="1645">
                        <c:v>40708</c:v>
                      </c:pt>
                      <c:pt idx="1646">
                        <c:v>40709</c:v>
                      </c:pt>
                      <c:pt idx="1647">
                        <c:v>40710</c:v>
                      </c:pt>
                      <c:pt idx="1648">
                        <c:v>40711</c:v>
                      </c:pt>
                      <c:pt idx="1649">
                        <c:v>40714</c:v>
                      </c:pt>
                      <c:pt idx="1650">
                        <c:v>40715</c:v>
                      </c:pt>
                      <c:pt idx="1651">
                        <c:v>40716</c:v>
                      </c:pt>
                      <c:pt idx="1652">
                        <c:v>40717</c:v>
                      </c:pt>
                      <c:pt idx="1653">
                        <c:v>40718</c:v>
                      </c:pt>
                      <c:pt idx="1654">
                        <c:v>40721</c:v>
                      </c:pt>
                      <c:pt idx="1655">
                        <c:v>40722</c:v>
                      </c:pt>
                      <c:pt idx="1656">
                        <c:v>40723</c:v>
                      </c:pt>
                      <c:pt idx="1657">
                        <c:v>40724</c:v>
                      </c:pt>
                      <c:pt idx="1658">
                        <c:v>40725</c:v>
                      </c:pt>
                      <c:pt idx="1659">
                        <c:v>40728</c:v>
                      </c:pt>
                      <c:pt idx="1660">
                        <c:v>40729</c:v>
                      </c:pt>
                      <c:pt idx="1661">
                        <c:v>40730</c:v>
                      </c:pt>
                      <c:pt idx="1662">
                        <c:v>40731</c:v>
                      </c:pt>
                      <c:pt idx="1663">
                        <c:v>40732</c:v>
                      </c:pt>
                      <c:pt idx="1664">
                        <c:v>40735</c:v>
                      </c:pt>
                      <c:pt idx="1665">
                        <c:v>40736</c:v>
                      </c:pt>
                      <c:pt idx="1666">
                        <c:v>40737</c:v>
                      </c:pt>
                      <c:pt idx="1667">
                        <c:v>40738</c:v>
                      </c:pt>
                      <c:pt idx="1668">
                        <c:v>40739</c:v>
                      </c:pt>
                      <c:pt idx="1669">
                        <c:v>40743</c:v>
                      </c:pt>
                      <c:pt idx="1670">
                        <c:v>40744</c:v>
                      </c:pt>
                      <c:pt idx="1671">
                        <c:v>40745</c:v>
                      </c:pt>
                      <c:pt idx="1672">
                        <c:v>40746</c:v>
                      </c:pt>
                      <c:pt idx="1673">
                        <c:v>40749</c:v>
                      </c:pt>
                      <c:pt idx="1674">
                        <c:v>40750</c:v>
                      </c:pt>
                      <c:pt idx="1675">
                        <c:v>40751</c:v>
                      </c:pt>
                      <c:pt idx="1676">
                        <c:v>40752</c:v>
                      </c:pt>
                      <c:pt idx="1677">
                        <c:v>40753</c:v>
                      </c:pt>
                      <c:pt idx="1678">
                        <c:v>40756</c:v>
                      </c:pt>
                      <c:pt idx="1679">
                        <c:v>40757</c:v>
                      </c:pt>
                      <c:pt idx="1680">
                        <c:v>40758</c:v>
                      </c:pt>
                      <c:pt idx="1681">
                        <c:v>40759</c:v>
                      </c:pt>
                      <c:pt idx="1682">
                        <c:v>40760</c:v>
                      </c:pt>
                      <c:pt idx="1683">
                        <c:v>40763</c:v>
                      </c:pt>
                      <c:pt idx="1684">
                        <c:v>40764</c:v>
                      </c:pt>
                      <c:pt idx="1685">
                        <c:v>40765</c:v>
                      </c:pt>
                      <c:pt idx="1686">
                        <c:v>40766</c:v>
                      </c:pt>
                      <c:pt idx="1687">
                        <c:v>40767</c:v>
                      </c:pt>
                      <c:pt idx="1688">
                        <c:v>40770</c:v>
                      </c:pt>
                      <c:pt idx="1689">
                        <c:v>40771</c:v>
                      </c:pt>
                      <c:pt idx="1690">
                        <c:v>40772</c:v>
                      </c:pt>
                      <c:pt idx="1691">
                        <c:v>40773</c:v>
                      </c:pt>
                      <c:pt idx="1692">
                        <c:v>40774</c:v>
                      </c:pt>
                      <c:pt idx="1693">
                        <c:v>40777</c:v>
                      </c:pt>
                      <c:pt idx="1694">
                        <c:v>40778</c:v>
                      </c:pt>
                      <c:pt idx="1695">
                        <c:v>40779</c:v>
                      </c:pt>
                      <c:pt idx="1696">
                        <c:v>40780</c:v>
                      </c:pt>
                      <c:pt idx="1697">
                        <c:v>40781</c:v>
                      </c:pt>
                      <c:pt idx="1698">
                        <c:v>40784</c:v>
                      </c:pt>
                      <c:pt idx="1699">
                        <c:v>40785</c:v>
                      </c:pt>
                      <c:pt idx="1700">
                        <c:v>40786</c:v>
                      </c:pt>
                      <c:pt idx="1701">
                        <c:v>40787</c:v>
                      </c:pt>
                      <c:pt idx="1702">
                        <c:v>40788</c:v>
                      </c:pt>
                      <c:pt idx="1703">
                        <c:v>40791</c:v>
                      </c:pt>
                      <c:pt idx="1704">
                        <c:v>40792</c:v>
                      </c:pt>
                      <c:pt idx="1705">
                        <c:v>40793</c:v>
                      </c:pt>
                      <c:pt idx="1706">
                        <c:v>40794</c:v>
                      </c:pt>
                      <c:pt idx="1707">
                        <c:v>40795</c:v>
                      </c:pt>
                      <c:pt idx="1708">
                        <c:v>40798</c:v>
                      </c:pt>
                      <c:pt idx="1709">
                        <c:v>40799</c:v>
                      </c:pt>
                      <c:pt idx="1710">
                        <c:v>40800</c:v>
                      </c:pt>
                      <c:pt idx="1711">
                        <c:v>40801</c:v>
                      </c:pt>
                      <c:pt idx="1712">
                        <c:v>40802</c:v>
                      </c:pt>
                      <c:pt idx="1713">
                        <c:v>40806</c:v>
                      </c:pt>
                      <c:pt idx="1714">
                        <c:v>40807</c:v>
                      </c:pt>
                      <c:pt idx="1715">
                        <c:v>40808</c:v>
                      </c:pt>
                      <c:pt idx="1716">
                        <c:v>40812</c:v>
                      </c:pt>
                      <c:pt idx="1717">
                        <c:v>40813</c:v>
                      </c:pt>
                      <c:pt idx="1718">
                        <c:v>40814</c:v>
                      </c:pt>
                      <c:pt idx="1719">
                        <c:v>40815</c:v>
                      </c:pt>
                      <c:pt idx="1720">
                        <c:v>40816</c:v>
                      </c:pt>
                      <c:pt idx="1721">
                        <c:v>40819</c:v>
                      </c:pt>
                      <c:pt idx="1722">
                        <c:v>40820</c:v>
                      </c:pt>
                      <c:pt idx="1723">
                        <c:v>40821</c:v>
                      </c:pt>
                      <c:pt idx="1724">
                        <c:v>40822</c:v>
                      </c:pt>
                      <c:pt idx="1725">
                        <c:v>40823</c:v>
                      </c:pt>
                      <c:pt idx="1726">
                        <c:v>40827</c:v>
                      </c:pt>
                      <c:pt idx="1727">
                        <c:v>40828</c:v>
                      </c:pt>
                      <c:pt idx="1728">
                        <c:v>40829</c:v>
                      </c:pt>
                      <c:pt idx="1729">
                        <c:v>40830</c:v>
                      </c:pt>
                      <c:pt idx="1730">
                        <c:v>40833</c:v>
                      </c:pt>
                      <c:pt idx="1731">
                        <c:v>40834</c:v>
                      </c:pt>
                      <c:pt idx="1732">
                        <c:v>40835</c:v>
                      </c:pt>
                      <c:pt idx="1733">
                        <c:v>40836</c:v>
                      </c:pt>
                      <c:pt idx="1734">
                        <c:v>40837</c:v>
                      </c:pt>
                      <c:pt idx="1735">
                        <c:v>40840</c:v>
                      </c:pt>
                      <c:pt idx="1736">
                        <c:v>40841</c:v>
                      </c:pt>
                      <c:pt idx="1737">
                        <c:v>40842</c:v>
                      </c:pt>
                      <c:pt idx="1738">
                        <c:v>40843</c:v>
                      </c:pt>
                      <c:pt idx="1739">
                        <c:v>40844</c:v>
                      </c:pt>
                      <c:pt idx="1740">
                        <c:v>40847</c:v>
                      </c:pt>
                      <c:pt idx="1741">
                        <c:v>40848</c:v>
                      </c:pt>
                      <c:pt idx="1742">
                        <c:v>40849</c:v>
                      </c:pt>
                      <c:pt idx="1743">
                        <c:v>40851</c:v>
                      </c:pt>
                      <c:pt idx="1744">
                        <c:v>40854</c:v>
                      </c:pt>
                      <c:pt idx="1745">
                        <c:v>40855</c:v>
                      </c:pt>
                      <c:pt idx="1746">
                        <c:v>40856</c:v>
                      </c:pt>
                      <c:pt idx="1747">
                        <c:v>40857</c:v>
                      </c:pt>
                      <c:pt idx="1748">
                        <c:v>40858</c:v>
                      </c:pt>
                      <c:pt idx="1749">
                        <c:v>40861</c:v>
                      </c:pt>
                      <c:pt idx="1750">
                        <c:v>40862</c:v>
                      </c:pt>
                      <c:pt idx="1751">
                        <c:v>40863</c:v>
                      </c:pt>
                      <c:pt idx="1752">
                        <c:v>40864</c:v>
                      </c:pt>
                      <c:pt idx="1753">
                        <c:v>40865</c:v>
                      </c:pt>
                      <c:pt idx="1754">
                        <c:v>40868</c:v>
                      </c:pt>
                      <c:pt idx="1755">
                        <c:v>40869</c:v>
                      </c:pt>
                      <c:pt idx="1756">
                        <c:v>40871</c:v>
                      </c:pt>
                      <c:pt idx="1757">
                        <c:v>40872</c:v>
                      </c:pt>
                      <c:pt idx="1758">
                        <c:v>40875</c:v>
                      </c:pt>
                      <c:pt idx="1759">
                        <c:v>40876</c:v>
                      </c:pt>
                      <c:pt idx="1760">
                        <c:v>40877</c:v>
                      </c:pt>
                      <c:pt idx="1761">
                        <c:v>40878</c:v>
                      </c:pt>
                      <c:pt idx="1762">
                        <c:v>40879</c:v>
                      </c:pt>
                      <c:pt idx="1763">
                        <c:v>40882</c:v>
                      </c:pt>
                      <c:pt idx="1764">
                        <c:v>40883</c:v>
                      </c:pt>
                      <c:pt idx="1765">
                        <c:v>40884</c:v>
                      </c:pt>
                      <c:pt idx="1766">
                        <c:v>40885</c:v>
                      </c:pt>
                      <c:pt idx="1767">
                        <c:v>40886</c:v>
                      </c:pt>
                      <c:pt idx="1768">
                        <c:v>40889</c:v>
                      </c:pt>
                      <c:pt idx="1769">
                        <c:v>40890</c:v>
                      </c:pt>
                      <c:pt idx="1770">
                        <c:v>40891</c:v>
                      </c:pt>
                      <c:pt idx="1771">
                        <c:v>40892</c:v>
                      </c:pt>
                      <c:pt idx="1772">
                        <c:v>40893</c:v>
                      </c:pt>
                      <c:pt idx="1773">
                        <c:v>40896</c:v>
                      </c:pt>
                      <c:pt idx="1774">
                        <c:v>40897</c:v>
                      </c:pt>
                      <c:pt idx="1775">
                        <c:v>40898</c:v>
                      </c:pt>
                      <c:pt idx="1776">
                        <c:v>40899</c:v>
                      </c:pt>
                      <c:pt idx="1777">
                        <c:v>40903</c:v>
                      </c:pt>
                      <c:pt idx="1778">
                        <c:v>40904</c:v>
                      </c:pt>
                      <c:pt idx="1779">
                        <c:v>40905</c:v>
                      </c:pt>
                      <c:pt idx="1780">
                        <c:v>40906</c:v>
                      </c:pt>
                      <c:pt idx="1781">
                        <c:v>40907</c:v>
                      </c:pt>
                      <c:pt idx="1782">
                        <c:v>40912</c:v>
                      </c:pt>
                      <c:pt idx="1783">
                        <c:v>40913</c:v>
                      </c:pt>
                      <c:pt idx="1784">
                        <c:v>40914</c:v>
                      </c:pt>
                      <c:pt idx="1785">
                        <c:v>40918</c:v>
                      </c:pt>
                      <c:pt idx="1786">
                        <c:v>40919</c:v>
                      </c:pt>
                      <c:pt idx="1787">
                        <c:v>40920</c:v>
                      </c:pt>
                      <c:pt idx="1788">
                        <c:v>40921</c:v>
                      </c:pt>
                      <c:pt idx="1789">
                        <c:v>40924</c:v>
                      </c:pt>
                      <c:pt idx="1790">
                        <c:v>40925</c:v>
                      </c:pt>
                      <c:pt idx="1791">
                        <c:v>40926</c:v>
                      </c:pt>
                      <c:pt idx="1792">
                        <c:v>40927</c:v>
                      </c:pt>
                      <c:pt idx="1793">
                        <c:v>40928</c:v>
                      </c:pt>
                      <c:pt idx="1794">
                        <c:v>40931</c:v>
                      </c:pt>
                      <c:pt idx="1795">
                        <c:v>40932</c:v>
                      </c:pt>
                      <c:pt idx="1796">
                        <c:v>40933</c:v>
                      </c:pt>
                      <c:pt idx="1797">
                        <c:v>40934</c:v>
                      </c:pt>
                      <c:pt idx="1798">
                        <c:v>40935</c:v>
                      </c:pt>
                      <c:pt idx="1799">
                        <c:v>40938</c:v>
                      </c:pt>
                      <c:pt idx="1800">
                        <c:v>40939</c:v>
                      </c:pt>
                      <c:pt idx="1801">
                        <c:v>40940</c:v>
                      </c:pt>
                      <c:pt idx="1802">
                        <c:v>40941</c:v>
                      </c:pt>
                      <c:pt idx="1803">
                        <c:v>40942</c:v>
                      </c:pt>
                      <c:pt idx="1804">
                        <c:v>40945</c:v>
                      </c:pt>
                      <c:pt idx="1805">
                        <c:v>40946</c:v>
                      </c:pt>
                      <c:pt idx="1806">
                        <c:v>40947</c:v>
                      </c:pt>
                      <c:pt idx="1807">
                        <c:v>40948</c:v>
                      </c:pt>
                      <c:pt idx="1808">
                        <c:v>40949</c:v>
                      </c:pt>
                      <c:pt idx="1809">
                        <c:v>40952</c:v>
                      </c:pt>
                      <c:pt idx="1810">
                        <c:v>40953</c:v>
                      </c:pt>
                      <c:pt idx="1811">
                        <c:v>40954</c:v>
                      </c:pt>
                      <c:pt idx="1812">
                        <c:v>40955</c:v>
                      </c:pt>
                      <c:pt idx="1813">
                        <c:v>40956</c:v>
                      </c:pt>
                      <c:pt idx="1814">
                        <c:v>40959</c:v>
                      </c:pt>
                      <c:pt idx="1815">
                        <c:v>40960</c:v>
                      </c:pt>
                      <c:pt idx="1816">
                        <c:v>40961</c:v>
                      </c:pt>
                      <c:pt idx="1817">
                        <c:v>40962</c:v>
                      </c:pt>
                      <c:pt idx="1818">
                        <c:v>40963</c:v>
                      </c:pt>
                      <c:pt idx="1819">
                        <c:v>40966</c:v>
                      </c:pt>
                      <c:pt idx="1820">
                        <c:v>40967</c:v>
                      </c:pt>
                      <c:pt idx="1821">
                        <c:v>40968</c:v>
                      </c:pt>
                      <c:pt idx="1822">
                        <c:v>40969</c:v>
                      </c:pt>
                      <c:pt idx="1823">
                        <c:v>40970</c:v>
                      </c:pt>
                      <c:pt idx="1824">
                        <c:v>40973</c:v>
                      </c:pt>
                      <c:pt idx="1825">
                        <c:v>40974</c:v>
                      </c:pt>
                      <c:pt idx="1826">
                        <c:v>40975</c:v>
                      </c:pt>
                      <c:pt idx="1827">
                        <c:v>40976</c:v>
                      </c:pt>
                      <c:pt idx="1828">
                        <c:v>40977</c:v>
                      </c:pt>
                      <c:pt idx="1829">
                        <c:v>40980</c:v>
                      </c:pt>
                      <c:pt idx="1830">
                        <c:v>40981</c:v>
                      </c:pt>
                      <c:pt idx="1831">
                        <c:v>40982</c:v>
                      </c:pt>
                      <c:pt idx="1832">
                        <c:v>40983</c:v>
                      </c:pt>
                      <c:pt idx="1833">
                        <c:v>40984</c:v>
                      </c:pt>
                      <c:pt idx="1834">
                        <c:v>40987</c:v>
                      </c:pt>
                      <c:pt idx="1835">
                        <c:v>40989</c:v>
                      </c:pt>
                      <c:pt idx="1836">
                        <c:v>40990</c:v>
                      </c:pt>
                      <c:pt idx="1837">
                        <c:v>40991</c:v>
                      </c:pt>
                      <c:pt idx="1838">
                        <c:v>40994</c:v>
                      </c:pt>
                      <c:pt idx="1839">
                        <c:v>40995</c:v>
                      </c:pt>
                      <c:pt idx="1840">
                        <c:v>40996</c:v>
                      </c:pt>
                      <c:pt idx="1841">
                        <c:v>40997</c:v>
                      </c:pt>
                      <c:pt idx="1842">
                        <c:v>40998</c:v>
                      </c:pt>
                      <c:pt idx="1843">
                        <c:v>41001</c:v>
                      </c:pt>
                      <c:pt idx="1844">
                        <c:v>41002</c:v>
                      </c:pt>
                      <c:pt idx="1845">
                        <c:v>41003</c:v>
                      </c:pt>
                      <c:pt idx="1846">
                        <c:v>41004</c:v>
                      </c:pt>
                      <c:pt idx="1847">
                        <c:v>41005</c:v>
                      </c:pt>
                      <c:pt idx="1848">
                        <c:v>41008</c:v>
                      </c:pt>
                      <c:pt idx="1849">
                        <c:v>41009</c:v>
                      </c:pt>
                      <c:pt idx="1850">
                        <c:v>41010</c:v>
                      </c:pt>
                      <c:pt idx="1851">
                        <c:v>41011</c:v>
                      </c:pt>
                      <c:pt idx="1852">
                        <c:v>41012</c:v>
                      </c:pt>
                      <c:pt idx="1853">
                        <c:v>41015</c:v>
                      </c:pt>
                      <c:pt idx="1854">
                        <c:v>41016</c:v>
                      </c:pt>
                      <c:pt idx="1855">
                        <c:v>41017</c:v>
                      </c:pt>
                      <c:pt idx="1856">
                        <c:v>41018</c:v>
                      </c:pt>
                      <c:pt idx="1857">
                        <c:v>41019</c:v>
                      </c:pt>
                      <c:pt idx="1858">
                        <c:v>41022</c:v>
                      </c:pt>
                      <c:pt idx="1859">
                        <c:v>41023</c:v>
                      </c:pt>
                      <c:pt idx="1860">
                        <c:v>41024</c:v>
                      </c:pt>
                      <c:pt idx="1861">
                        <c:v>41025</c:v>
                      </c:pt>
                      <c:pt idx="1862">
                        <c:v>41026</c:v>
                      </c:pt>
                      <c:pt idx="1863">
                        <c:v>41030</c:v>
                      </c:pt>
                      <c:pt idx="1864">
                        <c:v>41031</c:v>
                      </c:pt>
                      <c:pt idx="1865">
                        <c:v>41036</c:v>
                      </c:pt>
                      <c:pt idx="1866">
                        <c:v>41037</c:v>
                      </c:pt>
                      <c:pt idx="1867">
                        <c:v>41038</c:v>
                      </c:pt>
                      <c:pt idx="1868">
                        <c:v>41039</c:v>
                      </c:pt>
                      <c:pt idx="1869">
                        <c:v>41040</c:v>
                      </c:pt>
                      <c:pt idx="1870">
                        <c:v>41043</c:v>
                      </c:pt>
                      <c:pt idx="1871">
                        <c:v>41044</c:v>
                      </c:pt>
                      <c:pt idx="1872">
                        <c:v>41045</c:v>
                      </c:pt>
                      <c:pt idx="1873">
                        <c:v>41046</c:v>
                      </c:pt>
                      <c:pt idx="1874">
                        <c:v>41047</c:v>
                      </c:pt>
                      <c:pt idx="1875">
                        <c:v>41050</c:v>
                      </c:pt>
                      <c:pt idx="1876">
                        <c:v>41051</c:v>
                      </c:pt>
                      <c:pt idx="1877">
                        <c:v>41052</c:v>
                      </c:pt>
                      <c:pt idx="1878">
                        <c:v>41053</c:v>
                      </c:pt>
                      <c:pt idx="1879">
                        <c:v>41054</c:v>
                      </c:pt>
                      <c:pt idx="1880">
                        <c:v>41057</c:v>
                      </c:pt>
                      <c:pt idx="1881">
                        <c:v>41058</c:v>
                      </c:pt>
                      <c:pt idx="1882">
                        <c:v>41059</c:v>
                      </c:pt>
                      <c:pt idx="1883">
                        <c:v>41060</c:v>
                      </c:pt>
                      <c:pt idx="1884">
                        <c:v>41061</c:v>
                      </c:pt>
                      <c:pt idx="1885">
                        <c:v>41064</c:v>
                      </c:pt>
                      <c:pt idx="1886">
                        <c:v>41065</c:v>
                      </c:pt>
                      <c:pt idx="1887">
                        <c:v>41066</c:v>
                      </c:pt>
                      <c:pt idx="1888">
                        <c:v>41067</c:v>
                      </c:pt>
                      <c:pt idx="1889">
                        <c:v>41068</c:v>
                      </c:pt>
                      <c:pt idx="1890">
                        <c:v>41071</c:v>
                      </c:pt>
                      <c:pt idx="1891">
                        <c:v>41072</c:v>
                      </c:pt>
                      <c:pt idx="1892">
                        <c:v>41073</c:v>
                      </c:pt>
                      <c:pt idx="1893">
                        <c:v>41074</c:v>
                      </c:pt>
                      <c:pt idx="1894">
                        <c:v>41075</c:v>
                      </c:pt>
                      <c:pt idx="1895">
                        <c:v>41078</c:v>
                      </c:pt>
                      <c:pt idx="1896">
                        <c:v>41079</c:v>
                      </c:pt>
                      <c:pt idx="1897">
                        <c:v>41080</c:v>
                      </c:pt>
                      <c:pt idx="1898">
                        <c:v>41081</c:v>
                      </c:pt>
                      <c:pt idx="1899">
                        <c:v>41082</c:v>
                      </c:pt>
                      <c:pt idx="1900">
                        <c:v>41085</c:v>
                      </c:pt>
                      <c:pt idx="1901">
                        <c:v>41086</c:v>
                      </c:pt>
                      <c:pt idx="1902">
                        <c:v>41087</c:v>
                      </c:pt>
                      <c:pt idx="1903">
                        <c:v>41088</c:v>
                      </c:pt>
                      <c:pt idx="1904">
                        <c:v>41089</c:v>
                      </c:pt>
                      <c:pt idx="1905">
                        <c:v>41092</c:v>
                      </c:pt>
                      <c:pt idx="1906">
                        <c:v>41093</c:v>
                      </c:pt>
                      <c:pt idx="1907">
                        <c:v>41094</c:v>
                      </c:pt>
                      <c:pt idx="1908">
                        <c:v>41095</c:v>
                      </c:pt>
                      <c:pt idx="1909">
                        <c:v>41096</c:v>
                      </c:pt>
                      <c:pt idx="1910">
                        <c:v>41099</c:v>
                      </c:pt>
                      <c:pt idx="1911">
                        <c:v>41100</c:v>
                      </c:pt>
                      <c:pt idx="1912">
                        <c:v>41101</c:v>
                      </c:pt>
                      <c:pt idx="1913">
                        <c:v>41102</c:v>
                      </c:pt>
                      <c:pt idx="1914">
                        <c:v>41103</c:v>
                      </c:pt>
                      <c:pt idx="1915">
                        <c:v>41107</c:v>
                      </c:pt>
                      <c:pt idx="1916">
                        <c:v>41108</c:v>
                      </c:pt>
                      <c:pt idx="1917">
                        <c:v>41109</c:v>
                      </c:pt>
                      <c:pt idx="1918">
                        <c:v>41110</c:v>
                      </c:pt>
                      <c:pt idx="1919">
                        <c:v>41113</c:v>
                      </c:pt>
                      <c:pt idx="1920">
                        <c:v>41114</c:v>
                      </c:pt>
                      <c:pt idx="1921">
                        <c:v>41115</c:v>
                      </c:pt>
                      <c:pt idx="1922">
                        <c:v>41116</c:v>
                      </c:pt>
                      <c:pt idx="1923">
                        <c:v>41117</c:v>
                      </c:pt>
                      <c:pt idx="1924">
                        <c:v>41120</c:v>
                      </c:pt>
                      <c:pt idx="1925">
                        <c:v>41121</c:v>
                      </c:pt>
                      <c:pt idx="1926">
                        <c:v>41122</c:v>
                      </c:pt>
                      <c:pt idx="1927">
                        <c:v>41123</c:v>
                      </c:pt>
                      <c:pt idx="1928">
                        <c:v>41124</c:v>
                      </c:pt>
                      <c:pt idx="1929">
                        <c:v>41127</c:v>
                      </c:pt>
                      <c:pt idx="1930">
                        <c:v>41128</c:v>
                      </c:pt>
                      <c:pt idx="1931">
                        <c:v>41129</c:v>
                      </c:pt>
                      <c:pt idx="1932">
                        <c:v>41130</c:v>
                      </c:pt>
                      <c:pt idx="1933">
                        <c:v>41131</c:v>
                      </c:pt>
                      <c:pt idx="1934">
                        <c:v>41134</c:v>
                      </c:pt>
                      <c:pt idx="1935">
                        <c:v>41135</c:v>
                      </c:pt>
                      <c:pt idx="1936">
                        <c:v>41136</c:v>
                      </c:pt>
                      <c:pt idx="1937">
                        <c:v>41137</c:v>
                      </c:pt>
                      <c:pt idx="1938">
                        <c:v>41138</c:v>
                      </c:pt>
                      <c:pt idx="1939">
                        <c:v>41141</c:v>
                      </c:pt>
                      <c:pt idx="1940">
                        <c:v>41142</c:v>
                      </c:pt>
                      <c:pt idx="1941">
                        <c:v>41143</c:v>
                      </c:pt>
                      <c:pt idx="1942">
                        <c:v>41144</c:v>
                      </c:pt>
                      <c:pt idx="1943">
                        <c:v>41145</c:v>
                      </c:pt>
                      <c:pt idx="1944">
                        <c:v>41148</c:v>
                      </c:pt>
                      <c:pt idx="1945">
                        <c:v>41149</c:v>
                      </c:pt>
                      <c:pt idx="1946">
                        <c:v>41150</c:v>
                      </c:pt>
                      <c:pt idx="1947">
                        <c:v>41151</c:v>
                      </c:pt>
                      <c:pt idx="1948">
                        <c:v>41152</c:v>
                      </c:pt>
                      <c:pt idx="1949">
                        <c:v>41155</c:v>
                      </c:pt>
                      <c:pt idx="1950">
                        <c:v>41156</c:v>
                      </c:pt>
                      <c:pt idx="1951">
                        <c:v>41157</c:v>
                      </c:pt>
                      <c:pt idx="1952">
                        <c:v>41158</c:v>
                      </c:pt>
                      <c:pt idx="1953">
                        <c:v>41159</c:v>
                      </c:pt>
                      <c:pt idx="1954">
                        <c:v>41162</c:v>
                      </c:pt>
                      <c:pt idx="1955">
                        <c:v>41163</c:v>
                      </c:pt>
                      <c:pt idx="1956">
                        <c:v>41164</c:v>
                      </c:pt>
                      <c:pt idx="1957">
                        <c:v>41165</c:v>
                      </c:pt>
                      <c:pt idx="1958">
                        <c:v>41166</c:v>
                      </c:pt>
                      <c:pt idx="1959">
                        <c:v>41170</c:v>
                      </c:pt>
                      <c:pt idx="1960">
                        <c:v>41171</c:v>
                      </c:pt>
                      <c:pt idx="1961">
                        <c:v>41172</c:v>
                      </c:pt>
                      <c:pt idx="1962">
                        <c:v>41173</c:v>
                      </c:pt>
                      <c:pt idx="1963">
                        <c:v>41176</c:v>
                      </c:pt>
                      <c:pt idx="1964">
                        <c:v>41177</c:v>
                      </c:pt>
                      <c:pt idx="1965">
                        <c:v>41178</c:v>
                      </c:pt>
                      <c:pt idx="1966">
                        <c:v>41179</c:v>
                      </c:pt>
                      <c:pt idx="1967">
                        <c:v>41180</c:v>
                      </c:pt>
                      <c:pt idx="1968">
                        <c:v>41183</c:v>
                      </c:pt>
                      <c:pt idx="1969">
                        <c:v>41184</c:v>
                      </c:pt>
                      <c:pt idx="1970">
                        <c:v>41185</c:v>
                      </c:pt>
                      <c:pt idx="1971">
                        <c:v>41186</c:v>
                      </c:pt>
                      <c:pt idx="1972">
                        <c:v>41187</c:v>
                      </c:pt>
                      <c:pt idx="1973">
                        <c:v>41191</c:v>
                      </c:pt>
                      <c:pt idx="1974">
                        <c:v>41192</c:v>
                      </c:pt>
                      <c:pt idx="1975">
                        <c:v>41193</c:v>
                      </c:pt>
                      <c:pt idx="1976">
                        <c:v>41194</c:v>
                      </c:pt>
                      <c:pt idx="1977">
                        <c:v>41197</c:v>
                      </c:pt>
                      <c:pt idx="1978">
                        <c:v>41198</c:v>
                      </c:pt>
                      <c:pt idx="1979">
                        <c:v>41199</c:v>
                      </c:pt>
                      <c:pt idx="1980">
                        <c:v>41200</c:v>
                      </c:pt>
                      <c:pt idx="1981">
                        <c:v>41201</c:v>
                      </c:pt>
                      <c:pt idx="1982">
                        <c:v>41204</c:v>
                      </c:pt>
                      <c:pt idx="1983">
                        <c:v>41205</c:v>
                      </c:pt>
                      <c:pt idx="1984">
                        <c:v>41206</c:v>
                      </c:pt>
                      <c:pt idx="1985">
                        <c:v>41207</c:v>
                      </c:pt>
                      <c:pt idx="1986">
                        <c:v>41208</c:v>
                      </c:pt>
                      <c:pt idx="1987">
                        <c:v>41211</c:v>
                      </c:pt>
                      <c:pt idx="1988">
                        <c:v>41212</c:v>
                      </c:pt>
                      <c:pt idx="1989">
                        <c:v>41213</c:v>
                      </c:pt>
                      <c:pt idx="1990">
                        <c:v>41214</c:v>
                      </c:pt>
                      <c:pt idx="1991">
                        <c:v>41215</c:v>
                      </c:pt>
                      <c:pt idx="1992">
                        <c:v>41218</c:v>
                      </c:pt>
                      <c:pt idx="1993">
                        <c:v>41219</c:v>
                      </c:pt>
                      <c:pt idx="1994">
                        <c:v>41220</c:v>
                      </c:pt>
                      <c:pt idx="1995">
                        <c:v>41221</c:v>
                      </c:pt>
                      <c:pt idx="1996">
                        <c:v>41222</c:v>
                      </c:pt>
                      <c:pt idx="1997">
                        <c:v>41225</c:v>
                      </c:pt>
                      <c:pt idx="1998">
                        <c:v>41226</c:v>
                      </c:pt>
                      <c:pt idx="1999">
                        <c:v>41227</c:v>
                      </c:pt>
                      <c:pt idx="2000">
                        <c:v>41228</c:v>
                      </c:pt>
                      <c:pt idx="2001">
                        <c:v>41229</c:v>
                      </c:pt>
                      <c:pt idx="2002">
                        <c:v>41232</c:v>
                      </c:pt>
                      <c:pt idx="2003">
                        <c:v>41233</c:v>
                      </c:pt>
                      <c:pt idx="2004">
                        <c:v>41234</c:v>
                      </c:pt>
                      <c:pt idx="2005">
                        <c:v>41235</c:v>
                      </c:pt>
                      <c:pt idx="2006">
                        <c:v>41239</c:v>
                      </c:pt>
                      <c:pt idx="2007">
                        <c:v>41240</c:v>
                      </c:pt>
                      <c:pt idx="2008">
                        <c:v>41241</c:v>
                      </c:pt>
                      <c:pt idx="2009">
                        <c:v>41242</c:v>
                      </c:pt>
                      <c:pt idx="2010">
                        <c:v>41243</c:v>
                      </c:pt>
                      <c:pt idx="2011">
                        <c:v>41246</c:v>
                      </c:pt>
                      <c:pt idx="2012">
                        <c:v>41247</c:v>
                      </c:pt>
                      <c:pt idx="2013">
                        <c:v>41248</c:v>
                      </c:pt>
                      <c:pt idx="2014">
                        <c:v>41249</c:v>
                      </c:pt>
                      <c:pt idx="2015">
                        <c:v>41250</c:v>
                      </c:pt>
                      <c:pt idx="2016">
                        <c:v>41253</c:v>
                      </c:pt>
                      <c:pt idx="2017">
                        <c:v>41254</c:v>
                      </c:pt>
                      <c:pt idx="2018">
                        <c:v>41255</c:v>
                      </c:pt>
                      <c:pt idx="2019">
                        <c:v>41256</c:v>
                      </c:pt>
                      <c:pt idx="2020">
                        <c:v>41257</c:v>
                      </c:pt>
                      <c:pt idx="2021">
                        <c:v>41260</c:v>
                      </c:pt>
                      <c:pt idx="2022">
                        <c:v>41261</c:v>
                      </c:pt>
                      <c:pt idx="2023">
                        <c:v>41262</c:v>
                      </c:pt>
                      <c:pt idx="2024">
                        <c:v>41263</c:v>
                      </c:pt>
                      <c:pt idx="2025">
                        <c:v>41264</c:v>
                      </c:pt>
                      <c:pt idx="2026">
                        <c:v>41268</c:v>
                      </c:pt>
                      <c:pt idx="2027">
                        <c:v>41269</c:v>
                      </c:pt>
                      <c:pt idx="2028">
                        <c:v>41270</c:v>
                      </c:pt>
                      <c:pt idx="2029">
                        <c:v>41271</c:v>
                      </c:pt>
                      <c:pt idx="2030">
                        <c:v>41278</c:v>
                      </c:pt>
                      <c:pt idx="2031">
                        <c:v>41281</c:v>
                      </c:pt>
                      <c:pt idx="2032">
                        <c:v>41282</c:v>
                      </c:pt>
                      <c:pt idx="2033">
                        <c:v>41283</c:v>
                      </c:pt>
                      <c:pt idx="2034">
                        <c:v>41284</c:v>
                      </c:pt>
                      <c:pt idx="2035">
                        <c:v>41285</c:v>
                      </c:pt>
                      <c:pt idx="2036">
                        <c:v>41289</c:v>
                      </c:pt>
                      <c:pt idx="2037">
                        <c:v>41290</c:v>
                      </c:pt>
                      <c:pt idx="2038">
                        <c:v>41291</c:v>
                      </c:pt>
                      <c:pt idx="2039">
                        <c:v>41292</c:v>
                      </c:pt>
                      <c:pt idx="2040">
                        <c:v>41295</c:v>
                      </c:pt>
                      <c:pt idx="2041">
                        <c:v>41296</c:v>
                      </c:pt>
                      <c:pt idx="2042">
                        <c:v>41297</c:v>
                      </c:pt>
                      <c:pt idx="2043">
                        <c:v>41298</c:v>
                      </c:pt>
                      <c:pt idx="2044">
                        <c:v>41299</c:v>
                      </c:pt>
                      <c:pt idx="2045">
                        <c:v>41302</c:v>
                      </c:pt>
                      <c:pt idx="2046">
                        <c:v>41303</c:v>
                      </c:pt>
                      <c:pt idx="2047">
                        <c:v>41304</c:v>
                      </c:pt>
                      <c:pt idx="2048">
                        <c:v>41305</c:v>
                      </c:pt>
                      <c:pt idx="2049">
                        <c:v>41306</c:v>
                      </c:pt>
                      <c:pt idx="2050">
                        <c:v>41309</c:v>
                      </c:pt>
                      <c:pt idx="2051">
                        <c:v>41310</c:v>
                      </c:pt>
                      <c:pt idx="2052">
                        <c:v>41311</c:v>
                      </c:pt>
                      <c:pt idx="2053">
                        <c:v>41312</c:v>
                      </c:pt>
                      <c:pt idx="2054">
                        <c:v>41313</c:v>
                      </c:pt>
                      <c:pt idx="2055">
                        <c:v>41317</c:v>
                      </c:pt>
                      <c:pt idx="2056">
                        <c:v>41318</c:v>
                      </c:pt>
                      <c:pt idx="2057">
                        <c:v>41319</c:v>
                      </c:pt>
                      <c:pt idx="2058">
                        <c:v>41320</c:v>
                      </c:pt>
                      <c:pt idx="2059">
                        <c:v>41323</c:v>
                      </c:pt>
                      <c:pt idx="2060">
                        <c:v>41324</c:v>
                      </c:pt>
                      <c:pt idx="2061">
                        <c:v>41325</c:v>
                      </c:pt>
                      <c:pt idx="2062">
                        <c:v>41326</c:v>
                      </c:pt>
                      <c:pt idx="2063">
                        <c:v>41327</c:v>
                      </c:pt>
                      <c:pt idx="2064">
                        <c:v>41330</c:v>
                      </c:pt>
                      <c:pt idx="2065">
                        <c:v>41331</c:v>
                      </c:pt>
                      <c:pt idx="2066">
                        <c:v>41332</c:v>
                      </c:pt>
                      <c:pt idx="2067">
                        <c:v>41333</c:v>
                      </c:pt>
                      <c:pt idx="2068">
                        <c:v>41334</c:v>
                      </c:pt>
                      <c:pt idx="2069">
                        <c:v>41337</c:v>
                      </c:pt>
                      <c:pt idx="2070">
                        <c:v>41338</c:v>
                      </c:pt>
                      <c:pt idx="2071">
                        <c:v>41339</c:v>
                      </c:pt>
                      <c:pt idx="2072">
                        <c:v>41340</c:v>
                      </c:pt>
                      <c:pt idx="2073">
                        <c:v>41341</c:v>
                      </c:pt>
                      <c:pt idx="2074">
                        <c:v>41344</c:v>
                      </c:pt>
                      <c:pt idx="2075">
                        <c:v>41345</c:v>
                      </c:pt>
                      <c:pt idx="2076">
                        <c:v>41346</c:v>
                      </c:pt>
                      <c:pt idx="2077">
                        <c:v>41347</c:v>
                      </c:pt>
                      <c:pt idx="2078">
                        <c:v>41348</c:v>
                      </c:pt>
                      <c:pt idx="2079">
                        <c:v>41351</c:v>
                      </c:pt>
                      <c:pt idx="2080">
                        <c:v>41352</c:v>
                      </c:pt>
                      <c:pt idx="2081">
                        <c:v>41354</c:v>
                      </c:pt>
                      <c:pt idx="2082">
                        <c:v>41355</c:v>
                      </c:pt>
                      <c:pt idx="2083">
                        <c:v>41358</c:v>
                      </c:pt>
                      <c:pt idx="2084">
                        <c:v>41359</c:v>
                      </c:pt>
                      <c:pt idx="2085">
                        <c:v>41360</c:v>
                      </c:pt>
                      <c:pt idx="2086">
                        <c:v>41361</c:v>
                      </c:pt>
                      <c:pt idx="2087">
                        <c:v>41362</c:v>
                      </c:pt>
                      <c:pt idx="2088">
                        <c:v>41365</c:v>
                      </c:pt>
                      <c:pt idx="2089">
                        <c:v>41366</c:v>
                      </c:pt>
                      <c:pt idx="2090">
                        <c:v>41367</c:v>
                      </c:pt>
                      <c:pt idx="2091">
                        <c:v>41368</c:v>
                      </c:pt>
                      <c:pt idx="2092">
                        <c:v>41369</c:v>
                      </c:pt>
                      <c:pt idx="2093">
                        <c:v>41372</c:v>
                      </c:pt>
                      <c:pt idx="2094">
                        <c:v>41373</c:v>
                      </c:pt>
                      <c:pt idx="2095">
                        <c:v>41374</c:v>
                      </c:pt>
                      <c:pt idx="2096">
                        <c:v>41375</c:v>
                      </c:pt>
                      <c:pt idx="2097">
                        <c:v>41376</c:v>
                      </c:pt>
                      <c:pt idx="2098">
                        <c:v>41379</c:v>
                      </c:pt>
                      <c:pt idx="2099">
                        <c:v>41380</c:v>
                      </c:pt>
                      <c:pt idx="2100">
                        <c:v>41381</c:v>
                      </c:pt>
                      <c:pt idx="2101">
                        <c:v>41382</c:v>
                      </c:pt>
                      <c:pt idx="2102">
                        <c:v>41383</c:v>
                      </c:pt>
                      <c:pt idx="2103">
                        <c:v>41386</c:v>
                      </c:pt>
                      <c:pt idx="2104">
                        <c:v>41387</c:v>
                      </c:pt>
                      <c:pt idx="2105">
                        <c:v>41388</c:v>
                      </c:pt>
                      <c:pt idx="2106">
                        <c:v>41389</c:v>
                      </c:pt>
                      <c:pt idx="2107">
                        <c:v>41390</c:v>
                      </c:pt>
                      <c:pt idx="2108">
                        <c:v>41394</c:v>
                      </c:pt>
                      <c:pt idx="2109">
                        <c:v>41395</c:v>
                      </c:pt>
                      <c:pt idx="2110">
                        <c:v>41396</c:v>
                      </c:pt>
                      <c:pt idx="2111">
                        <c:v>41401</c:v>
                      </c:pt>
                      <c:pt idx="2112">
                        <c:v>41402</c:v>
                      </c:pt>
                      <c:pt idx="2113">
                        <c:v>41403</c:v>
                      </c:pt>
                      <c:pt idx="2114">
                        <c:v>41404</c:v>
                      </c:pt>
                      <c:pt idx="2115">
                        <c:v>41407</c:v>
                      </c:pt>
                      <c:pt idx="2116">
                        <c:v>41408</c:v>
                      </c:pt>
                      <c:pt idx="2117">
                        <c:v>41409</c:v>
                      </c:pt>
                      <c:pt idx="2118">
                        <c:v>41410</c:v>
                      </c:pt>
                      <c:pt idx="2119">
                        <c:v>41411</c:v>
                      </c:pt>
                      <c:pt idx="2120">
                        <c:v>41414</c:v>
                      </c:pt>
                      <c:pt idx="2121">
                        <c:v>41415</c:v>
                      </c:pt>
                      <c:pt idx="2122">
                        <c:v>41416</c:v>
                      </c:pt>
                      <c:pt idx="2123">
                        <c:v>41417</c:v>
                      </c:pt>
                      <c:pt idx="2124">
                        <c:v>41418</c:v>
                      </c:pt>
                      <c:pt idx="2125">
                        <c:v>41421</c:v>
                      </c:pt>
                      <c:pt idx="2126">
                        <c:v>41422</c:v>
                      </c:pt>
                      <c:pt idx="2127">
                        <c:v>41423</c:v>
                      </c:pt>
                      <c:pt idx="2128">
                        <c:v>41424</c:v>
                      </c:pt>
                      <c:pt idx="2129">
                        <c:v>41425</c:v>
                      </c:pt>
                      <c:pt idx="2130">
                        <c:v>41428</c:v>
                      </c:pt>
                      <c:pt idx="2131">
                        <c:v>41429</c:v>
                      </c:pt>
                      <c:pt idx="2132">
                        <c:v>41430</c:v>
                      </c:pt>
                      <c:pt idx="2133">
                        <c:v>41431</c:v>
                      </c:pt>
                      <c:pt idx="2134">
                        <c:v>41432</c:v>
                      </c:pt>
                      <c:pt idx="2135">
                        <c:v>41435</c:v>
                      </c:pt>
                      <c:pt idx="2136">
                        <c:v>41436</c:v>
                      </c:pt>
                      <c:pt idx="2137">
                        <c:v>41437</c:v>
                      </c:pt>
                      <c:pt idx="2138">
                        <c:v>41438</c:v>
                      </c:pt>
                      <c:pt idx="2139">
                        <c:v>41439</c:v>
                      </c:pt>
                      <c:pt idx="2140">
                        <c:v>41442</c:v>
                      </c:pt>
                      <c:pt idx="2141">
                        <c:v>41443</c:v>
                      </c:pt>
                      <c:pt idx="2142">
                        <c:v>41444</c:v>
                      </c:pt>
                      <c:pt idx="2143">
                        <c:v>41445</c:v>
                      </c:pt>
                      <c:pt idx="2144">
                        <c:v>41446</c:v>
                      </c:pt>
                      <c:pt idx="2145">
                        <c:v>41449</c:v>
                      </c:pt>
                      <c:pt idx="2146">
                        <c:v>41450</c:v>
                      </c:pt>
                      <c:pt idx="2147">
                        <c:v>41451</c:v>
                      </c:pt>
                      <c:pt idx="2148">
                        <c:v>41452</c:v>
                      </c:pt>
                      <c:pt idx="2149">
                        <c:v>41453</c:v>
                      </c:pt>
                      <c:pt idx="2150">
                        <c:v>41456</c:v>
                      </c:pt>
                      <c:pt idx="2151">
                        <c:v>41457</c:v>
                      </c:pt>
                      <c:pt idx="2152">
                        <c:v>41458</c:v>
                      </c:pt>
                      <c:pt idx="2153">
                        <c:v>41459</c:v>
                      </c:pt>
                      <c:pt idx="2154">
                        <c:v>41460</c:v>
                      </c:pt>
                      <c:pt idx="2155">
                        <c:v>41463</c:v>
                      </c:pt>
                      <c:pt idx="2156">
                        <c:v>41464</c:v>
                      </c:pt>
                      <c:pt idx="2157">
                        <c:v>41465</c:v>
                      </c:pt>
                      <c:pt idx="2158">
                        <c:v>41466</c:v>
                      </c:pt>
                      <c:pt idx="2159">
                        <c:v>41467</c:v>
                      </c:pt>
                      <c:pt idx="2160">
                        <c:v>41471</c:v>
                      </c:pt>
                      <c:pt idx="2161">
                        <c:v>41472</c:v>
                      </c:pt>
                      <c:pt idx="2162">
                        <c:v>41473</c:v>
                      </c:pt>
                      <c:pt idx="2163">
                        <c:v>41474</c:v>
                      </c:pt>
                      <c:pt idx="2164">
                        <c:v>41477</c:v>
                      </c:pt>
                      <c:pt idx="2165">
                        <c:v>41478</c:v>
                      </c:pt>
                      <c:pt idx="2166">
                        <c:v>41479</c:v>
                      </c:pt>
                      <c:pt idx="2167">
                        <c:v>41480</c:v>
                      </c:pt>
                      <c:pt idx="2168">
                        <c:v>41481</c:v>
                      </c:pt>
                      <c:pt idx="2169">
                        <c:v>41484</c:v>
                      </c:pt>
                      <c:pt idx="2170">
                        <c:v>41485</c:v>
                      </c:pt>
                      <c:pt idx="2171">
                        <c:v>41486</c:v>
                      </c:pt>
                      <c:pt idx="2172">
                        <c:v>41487</c:v>
                      </c:pt>
                      <c:pt idx="2173">
                        <c:v>41488</c:v>
                      </c:pt>
                      <c:pt idx="2174">
                        <c:v>41491</c:v>
                      </c:pt>
                      <c:pt idx="2175">
                        <c:v>41492</c:v>
                      </c:pt>
                      <c:pt idx="2176">
                        <c:v>41493</c:v>
                      </c:pt>
                      <c:pt idx="2177">
                        <c:v>41494</c:v>
                      </c:pt>
                      <c:pt idx="2178">
                        <c:v>41495</c:v>
                      </c:pt>
                      <c:pt idx="2179">
                        <c:v>41498</c:v>
                      </c:pt>
                      <c:pt idx="2180">
                        <c:v>41499</c:v>
                      </c:pt>
                      <c:pt idx="2181">
                        <c:v>41500</c:v>
                      </c:pt>
                      <c:pt idx="2182">
                        <c:v>41501</c:v>
                      </c:pt>
                      <c:pt idx="2183">
                        <c:v>41502</c:v>
                      </c:pt>
                      <c:pt idx="2184">
                        <c:v>41505</c:v>
                      </c:pt>
                      <c:pt idx="2185">
                        <c:v>41506</c:v>
                      </c:pt>
                      <c:pt idx="2186">
                        <c:v>41507</c:v>
                      </c:pt>
                      <c:pt idx="2187">
                        <c:v>41508</c:v>
                      </c:pt>
                      <c:pt idx="2188">
                        <c:v>41509</c:v>
                      </c:pt>
                      <c:pt idx="2189">
                        <c:v>41512</c:v>
                      </c:pt>
                      <c:pt idx="2190">
                        <c:v>41513</c:v>
                      </c:pt>
                      <c:pt idx="2191">
                        <c:v>41514</c:v>
                      </c:pt>
                      <c:pt idx="2192">
                        <c:v>41515</c:v>
                      </c:pt>
                      <c:pt idx="2193">
                        <c:v>41516</c:v>
                      </c:pt>
                      <c:pt idx="2194">
                        <c:v>41519</c:v>
                      </c:pt>
                      <c:pt idx="2195">
                        <c:v>41520</c:v>
                      </c:pt>
                      <c:pt idx="2196">
                        <c:v>41521</c:v>
                      </c:pt>
                      <c:pt idx="2197">
                        <c:v>41522</c:v>
                      </c:pt>
                      <c:pt idx="2198">
                        <c:v>41523</c:v>
                      </c:pt>
                      <c:pt idx="2199">
                        <c:v>41526</c:v>
                      </c:pt>
                      <c:pt idx="2200">
                        <c:v>41527</c:v>
                      </c:pt>
                      <c:pt idx="2201">
                        <c:v>41528</c:v>
                      </c:pt>
                      <c:pt idx="2202">
                        <c:v>41529</c:v>
                      </c:pt>
                      <c:pt idx="2203">
                        <c:v>41530</c:v>
                      </c:pt>
                      <c:pt idx="2204">
                        <c:v>41534</c:v>
                      </c:pt>
                      <c:pt idx="2205">
                        <c:v>41535</c:v>
                      </c:pt>
                      <c:pt idx="2206">
                        <c:v>41536</c:v>
                      </c:pt>
                      <c:pt idx="2207">
                        <c:v>41537</c:v>
                      </c:pt>
                      <c:pt idx="2208">
                        <c:v>41541</c:v>
                      </c:pt>
                      <c:pt idx="2209">
                        <c:v>41542</c:v>
                      </c:pt>
                      <c:pt idx="2210">
                        <c:v>41543</c:v>
                      </c:pt>
                      <c:pt idx="2211">
                        <c:v>41544</c:v>
                      </c:pt>
                      <c:pt idx="2212">
                        <c:v>41547</c:v>
                      </c:pt>
                      <c:pt idx="2213">
                        <c:v>41548</c:v>
                      </c:pt>
                      <c:pt idx="2214">
                        <c:v>41549</c:v>
                      </c:pt>
                      <c:pt idx="2215">
                        <c:v>41550</c:v>
                      </c:pt>
                      <c:pt idx="2216">
                        <c:v>41551</c:v>
                      </c:pt>
                      <c:pt idx="2217">
                        <c:v>41554</c:v>
                      </c:pt>
                      <c:pt idx="2218">
                        <c:v>41555</c:v>
                      </c:pt>
                      <c:pt idx="2219">
                        <c:v>41556</c:v>
                      </c:pt>
                      <c:pt idx="2220">
                        <c:v>41557</c:v>
                      </c:pt>
                      <c:pt idx="2221">
                        <c:v>41558</c:v>
                      </c:pt>
                      <c:pt idx="2222">
                        <c:v>41562</c:v>
                      </c:pt>
                      <c:pt idx="2223">
                        <c:v>41563</c:v>
                      </c:pt>
                      <c:pt idx="2224">
                        <c:v>41564</c:v>
                      </c:pt>
                      <c:pt idx="2225">
                        <c:v>41565</c:v>
                      </c:pt>
                      <c:pt idx="2226">
                        <c:v>41568</c:v>
                      </c:pt>
                      <c:pt idx="2227">
                        <c:v>41569</c:v>
                      </c:pt>
                      <c:pt idx="2228">
                        <c:v>41570</c:v>
                      </c:pt>
                      <c:pt idx="2229">
                        <c:v>41571</c:v>
                      </c:pt>
                      <c:pt idx="2230">
                        <c:v>41572</c:v>
                      </c:pt>
                      <c:pt idx="2231">
                        <c:v>41575</c:v>
                      </c:pt>
                      <c:pt idx="2232">
                        <c:v>41576</c:v>
                      </c:pt>
                      <c:pt idx="2233">
                        <c:v>41577</c:v>
                      </c:pt>
                      <c:pt idx="2234">
                        <c:v>41578</c:v>
                      </c:pt>
                      <c:pt idx="2235">
                        <c:v>41579</c:v>
                      </c:pt>
                      <c:pt idx="2236">
                        <c:v>41583</c:v>
                      </c:pt>
                      <c:pt idx="2237">
                        <c:v>41584</c:v>
                      </c:pt>
                      <c:pt idx="2238">
                        <c:v>41585</c:v>
                      </c:pt>
                      <c:pt idx="2239">
                        <c:v>41586</c:v>
                      </c:pt>
                      <c:pt idx="2240">
                        <c:v>41589</c:v>
                      </c:pt>
                      <c:pt idx="2241">
                        <c:v>41590</c:v>
                      </c:pt>
                      <c:pt idx="2242">
                        <c:v>41591</c:v>
                      </c:pt>
                      <c:pt idx="2243">
                        <c:v>41592</c:v>
                      </c:pt>
                      <c:pt idx="2244">
                        <c:v>41593</c:v>
                      </c:pt>
                      <c:pt idx="2245">
                        <c:v>41596</c:v>
                      </c:pt>
                      <c:pt idx="2246">
                        <c:v>41597</c:v>
                      </c:pt>
                      <c:pt idx="2247">
                        <c:v>41598</c:v>
                      </c:pt>
                      <c:pt idx="2248">
                        <c:v>41599</c:v>
                      </c:pt>
                      <c:pt idx="2249">
                        <c:v>41600</c:v>
                      </c:pt>
                      <c:pt idx="2250">
                        <c:v>41603</c:v>
                      </c:pt>
                      <c:pt idx="2251">
                        <c:v>41604</c:v>
                      </c:pt>
                      <c:pt idx="2252">
                        <c:v>41605</c:v>
                      </c:pt>
                      <c:pt idx="2253">
                        <c:v>41606</c:v>
                      </c:pt>
                      <c:pt idx="2254">
                        <c:v>41607</c:v>
                      </c:pt>
                      <c:pt idx="2255">
                        <c:v>41610</c:v>
                      </c:pt>
                      <c:pt idx="2256">
                        <c:v>41611</c:v>
                      </c:pt>
                      <c:pt idx="2257">
                        <c:v>41612</c:v>
                      </c:pt>
                      <c:pt idx="2258">
                        <c:v>41613</c:v>
                      </c:pt>
                      <c:pt idx="2259">
                        <c:v>41614</c:v>
                      </c:pt>
                      <c:pt idx="2260">
                        <c:v>41617</c:v>
                      </c:pt>
                      <c:pt idx="2261">
                        <c:v>41618</c:v>
                      </c:pt>
                      <c:pt idx="2262">
                        <c:v>41619</c:v>
                      </c:pt>
                      <c:pt idx="2263">
                        <c:v>41620</c:v>
                      </c:pt>
                      <c:pt idx="2264">
                        <c:v>41621</c:v>
                      </c:pt>
                      <c:pt idx="2265">
                        <c:v>41624</c:v>
                      </c:pt>
                      <c:pt idx="2266">
                        <c:v>41625</c:v>
                      </c:pt>
                      <c:pt idx="2267">
                        <c:v>41626</c:v>
                      </c:pt>
                      <c:pt idx="2268">
                        <c:v>41627</c:v>
                      </c:pt>
                      <c:pt idx="2269">
                        <c:v>41628</c:v>
                      </c:pt>
                      <c:pt idx="2270">
                        <c:v>41632</c:v>
                      </c:pt>
                      <c:pt idx="2271">
                        <c:v>41633</c:v>
                      </c:pt>
                      <c:pt idx="2272">
                        <c:v>41634</c:v>
                      </c:pt>
                      <c:pt idx="2273">
                        <c:v>41635</c:v>
                      </c:pt>
                      <c:pt idx="2274">
                        <c:v>41638</c:v>
                      </c:pt>
                      <c:pt idx="2275">
                        <c:v>41645</c:v>
                      </c:pt>
                      <c:pt idx="2276">
                        <c:v>41646</c:v>
                      </c:pt>
                      <c:pt idx="2277">
                        <c:v>41647</c:v>
                      </c:pt>
                      <c:pt idx="2278">
                        <c:v>41648</c:v>
                      </c:pt>
                      <c:pt idx="2279">
                        <c:v>41649</c:v>
                      </c:pt>
                      <c:pt idx="2280">
                        <c:v>41653</c:v>
                      </c:pt>
                      <c:pt idx="2281">
                        <c:v>41654</c:v>
                      </c:pt>
                      <c:pt idx="2282">
                        <c:v>41655</c:v>
                      </c:pt>
                      <c:pt idx="2283">
                        <c:v>41656</c:v>
                      </c:pt>
                      <c:pt idx="2284">
                        <c:v>41659</c:v>
                      </c:pt>
                      <c:pt idx="2285">
                        <c:v>41660</c:v>
                      </c:pt>
                      <c:pt idx="2286">
                        <c:v>41661</c:v>
                      </c:pt>
                      <c:pt idx="2287">
                        <c:v>41662</c:v>
                      </c:pt>
                      <c:pt idx="2288">
                        <c:v>41663</c:v>
                      </c:pt>
                      <c:pt idx="2289">
                        <c:v>41666</c:v>
                      </c:pt>
                      <c:pt idx="2290">
                        <c:v>41667</c:v>
                      </c:pt>
                      <c:pt idx="2291">
                        <c:v>41668</c:v>
                      </c:pt>
                      <c:pt idx="2292">
                        <c:v>41669</c:v>
                      </c:pt>
                      <c:pt idx="2293">
                        <c:v>41670</c:v>
                      </c:pt>
                      <c:pt idx="2294">
                        <c:v>41673</c:v>
                      </c:pt>
                      <c:pt idx="2295">
                        <c:v>41674</c:v>
                      </c:pt>
                      <c:pt idx="2296">
                        <c:v>41675</c:v>
                      </c:pt>
                      <c:pt idx="2297">
                        <c:v>41676</c:v>
                      </c:pt>
                      <c:pt idx="2298">
                        <c:v>41677</c:v>
                      </c:pt>
                      <c:pt idx="2299">
                        <c:v>41680</c:v>
                      </c:pt>
                      <c:pt idx="2300">
                        <c:v>41682</c:v>
                      </c:pt>
                      <c:pt idx="2301">
                        <c:v>41683</c:v>
                      </c:pt>
                      <c:pt idx="2302">
                        <c:v>41684</c:v>
                      </c:pt>
                      <c:pt idx="2303">
                        <c:v>41687</c:v>
                      </c:pt>
                      <c:pt idx="2304">
                        <c:v>41688</c:v>
                      </c:pt>
                      <c:pt idx="2305">
                        <c:v>41689</c:v>
                      </c:pt>
                      <c:pt idx="2306">
                        <c:v>41690</c:v>
                      </c:pt>
                      <c:pt idx="2307">
                        <c:v>41691</c:v>
                      </c:pt>
                      <c:pt idx="2308">
                        <c:v>41694</c:v>
                      </c:pt>
                      <c:pt idx="2309">
                        <c:v>41695</c:v>
                      </c:pt>
                      <c:pt idx="2310">
                        <c:v>41696</c:v>
                      </c:pt>
                      <c:pt idx="2311">
                        <c:v>41697</c:v>
                      </c:pt>
                      <c:pt idx="2312">
                        <c:v>41698</c:v>
                      </c:pt>
                      <c:pt idx="2313">
                        <c:v>41701</c:v>
                      </c:pt>
                      <c:pt idx="2314">
                        <c:v>41702</c:v>
                      </c:pt>
                      <c:pt idx="2315">
                        <c:v>41703</c:v>
                      </c:pt>
                      <c:pt idx="2316">
                        <c:v>41704</c:v>
                      </c:pt>
                      <c:pt idx="2317">
                        <c:v>41705</c:v>
                      </c:pt>
                      <c:pt idx="2318">
                        <c:v>41708</c:v>
                      </c:pt>
                      <c:pt idx="2319">
                        <c:v>41709</c:v>
                      </c:pt>
                      <c:pt idx="2320">
                        <c:v>41710</c:v>
                      </c:pt>
                      <c:pt idx="2321">
                        <c:v>41711</c:v>
                      </c:pt>
                      <c:pt idx="2322">
                        <c:v>41712</c:v>
                      </c:pt>
                      <c:pt idx="2323">
                        <c:v>41715</c:v>
                      </c:pt>
                      <c:pt idx="2324">
                        <c:v>41716</c:v>
                      </c:pt>
                      <c:pt idx="2325">
                        <c:v>41717</c:v>
                      </c:pt>
                      <c:pt idx="2326">
                        <c:v>41718</c:v>
                      </c:pt>
                      <c:pt idx="2327">
                        <c:v>41722</c:v>
                      </c:pt>
                      <c:pt idx="2328">
                        <c:v>41723</c:v>
                      </c:pt>
                      <c:pt idx="2329">
                        <c:v>41724</c:v>
                      </c:pt>
                      <c:pt idx="2330">
                        <c:v>41725</c:v>
                      </c:pt>
                      <c:pt idx="2331">
                        <c:v>41726</c:v>
                      </c:pt>
                      <c:pt idx="2332">
                        <c:v>41729</c:v>
                      </c:pt>
                      <c:pt idx="2333">
                        <c:v>41730</c:v>
                      </c:pt>
                      <c:pt idx="2334">
                        <c:v>41731</c:v>
                      </c:pt>
                      <c:pt idx="2335">
                        <c:v>41732</c:v>
                      </c:pt>
                      <c:pt idx="2336">
                        <c:v>41733</c:v>
                      </c:pt>
                      <c:pt idx="2337">
                        <c:v>41736</c:v>
                      </c:pt>
                      <c:pt idx="2338">
                        <c:v>41737</c:v>
                      </c:pt>
                      <c:pt idx="2339">
                        <c:v>41738</c:v>
                      </c:pt>
                      <c:pt idx="2340">
                        <c:v>41739</c:v>
                      </c:pt>
                      <c:pt idx="2341">
                        <c:v>41740</c:v>
                      </c:pt>
                      <c:pt idx="2342">
                        <c:v>41743</c:v>
                      </c:pt>
                      <c:pt idx="2343">
                        <c:v>41744</c:v>
                      </c:pt>
                      <c:pt idx="2344">
                        <c:v>41745</c:v>
                      </c:pt>
                      <c:pt idx="2345">
                        <c:v>41746</c:v>
                      </c:pt>
                      <c:pt idx="2346">
                        <c:v>41747</c:v>
                      </c:pt>
                      <c:pt idx="2347">
                        <c:v>41750</c:v>
                      </c:pt>
                      <c:pt idx="2348">
                        <c:v>41751</c:v>
                      </c:pt>
                      <c:pt idx="2349">
                        <c:v>41752</c:v>
                      </c:pt>
                      <c:pt idx="2350">
                        <c:v>41753</c:v>
                      </c:pt>
                      <c:pt idx="2351">
                        <c:v>41754</c:v>
                      </c:pt>
                      <c:pt idx="2352">
                        <c:v>41757</c:v>
                      </c:pt>
                      <c:pt idx="2353">
                        <c:v>41759</c:v>
                      </c:pt>
                      <c:pt idx="2354">
                        <c:v>41760</c:v>
                      </c:pt>
                      <c:pt idx="2355">
                        <c:v>41761</c:v>
                      </c:pt>
                      <c:pt idx="2356">
                        <c:v>41766</c:v>
                      </c:pt>
                      <c:pt idx="2357">
                        <c:v>41767</c:v>
                      </c:pt>
                      <c:pt idx="2358">
                        <c:v>41768</c:v>
                      </c:pt>
                      <c:pt idx="2359">
                        <c:v>41771</c:v>
                      </c:pt>
                      <c:pt idx="2360">
                        <c:v>41772</c:v>
                      </c:pt>
                      <c:pt idx="2361">
                        <c:v>41773</c:v>
                      </c:pt>
                      <c:pt idx="2362">
                        <c:v>41774</c:v>
                      </c:pt>
                      <c:pt idx="2363">
                        <c:v>41775</c:v>
                      </c:pt>
                      <c:pt idx="2364">
                        <c:v>41778</c:v>
                      </c:pt>
                      <c:pt idx="2365">
                        <c:v>41779</c:v>
                      </c:pt>
                      <c:pt idx="2366">
                        <c:v>41780</c:v>
                      </c:pt>
                      <c:pt idx="2367">
                        <c:v>41781</c:v>
                      </c:pt>
                      <c:pt idx="2368">
                        <c:v>41782</c:v>
                      </c:pt>
                      <c:pt idx="2369">
                        <c:v>41785</c:v>
                      </c:pt>
                      <c:pt idx="2370">
                        <c:v>41786</c:v>
                      </c:pt>
                      <c:pt idx="2371">
                        <c:v>41787</c:v>
                      </c:pt>
                      <c:pt idx="2372">
                        <c:v>41788</c:v>
                      </c:pt>
                      <c:pt idx="2373">
                        <c:v>41789</c:v>
                      </c:pt>
                      <c:pt idx="2374">
                        <c:v>41792</c:v>
                      </c:pt>
                      <c:pt idx="2375">
                        <c:v>41793</c:v>
                      </c:pt>
                      <c:pt idx="2376">
                        <c:v>41794</c:v>
                      </c:pt>
                      <c:pt idx="2377">
                        <c:v>41795</c:v>
                      </c:pt>
                      <c:pt idx="2378">
                        <c:v>41796</c:v>
                      </c:pt>
                      <c:pt idx="2379">
                        <c:v>41799</c:v>
                      </c:pt>
                      <c:pt idx="2380">
                        <c:v>41800</c:v>
                      </c:pt>
                      <c:pt idx="2381">
                        <c:v>41801</c:v>
                      </c:pt>
                      <c:pt idx="2382">
                        <c:v>41802</c:v>
                      </c:pt>
                      <c:pt idx="2383">
                        <c:v>41803</c:v>
                      </c:pt>
                      <c:pt idx="2384">
                        <c:v>41806</c:v>
                      </c:pt>
                      <c:pt idx="2385">
                        <c:v>41807</c:v>
                      </c:pt>
                      <c:pt idx="2386">
                        <c:v>41808</c:v>
                      </c:pt>
                      <c:pt idx="2387">
                        <c:v>41809</c:v>
                      </c:pt>
                      <c:pt idx="2388">
                        <c:v>41810</c:v>
                      </c:pt>
                      <c:pt idx="2389">
                        <c:v>41813</c:v>
                      </c:pt>
                      <c:pt idx="2390">
                        <c:v>41814</c:v>
                      </c:pt>
                      <c:pt idx="2391">
                        <c:v>41815</c:v>
                      </c:pt>
                      <c:pt idx="2392">
                        <c:v>41816</c:v>
                      </c:pt>
                      <c:pt idx="2393">
                        <c:v>41817</c:v>
                      </c:pt>
                      <c:pt idx="2394">
                        <c:v>41820</c:v>
                      </c:pt>
                      <c:pt idx="2395">
                        <c:v>41821</c:v>
                      </c:pt>
                      <c:pt idx="2396">
                        <c:v>41822</c:v>
                      </c:pt>
                      <c:pt idx="2397">
                        <c:v>41823</c:v>
                      </c:pt>
                      <c:pt idx="2398">
                        <c:v>41824</c:v>
                      </c:pt>
                      <c:pt idx="2399">
                        <c:v>41827</c:v>
                      </c:pt>
                      <c:pt idx="2400">
                        <c:v>41828</c:v>
                      </c:pt>
                      <c:pt idx="2401">
                        <c:v>41829</c:v>
                      </c:pt>
                      <c:pt idx="2402">
                        <c:v>41830</c:v>
                      </c:pt>
                      <c:pt idx="2403">
                        <c:v>41831</c:v>
                      </c:pt>
                      <c:pt idx="2404">
                        <c:v>41834</c:v>
                      </c:pt>
                      <c:pt idx="2405">
                        <c:v>41835</c:v>
                      </c:pt>
                      <c:pt idx="2406">
                        <c:v>41836</c:v>
                      </c:pt>
                      <c:pt idx="2407">
                        <c:v>41837</c:v>
                      </c:pt>
                      <c:pt idx="2408">
                        <c:v>41838</c:v>
                      </c:pt>
                      <c:pt idx="2409">
                        <c:v>41842</c:v>
                      </c:pt>
                      <c:pt idx="2410">
                        <c:v>41843</c:v>
                      </c:pt>
                      <c:pt idx="2411">
                        <c:v>41844</c:v>
                      </c:pt>
                      <c:pt idx="2412">
                        <c:v>41845</c:v>
                      </c:pt>
                      <c:pt idx="2413">
                        <c:v>41848</c:v>
                      </c:pt>
                      <c:pt idx="2414">
                        <c:v>41849</c:v>
                      </c:pt>
                      <c:pt idx="2415">
                        <c:v>41850</c:v>
                      </c:pt>
                      <c:pt idx="2416">
                        <c:v>41851</c:v>
                      </c:pt>
                      <c:pt idx="2417">
                        <c:v>41852</c:v>
                      </c:pt>
                      <c:pt idx="2418">
                        <c:v>41855</c:v>
                      </c:pt>
                      <c:pt idx="2419">
                        <c:v>41856</c:v>
                      </c:pt>
                      <c:pt idx="2420">
                        <c:v>41857</c:v>
                      </c:pt>
                      <c:pt idx="2421">
                        <c:v>41858</c:v>
                      </c:pt>
                      <c:pt idx="2422">
                        <c:v>41859</c:v>
                      </c:pt>
                      <c:pt idx="2423">
                        <c:v>41862</c:v>
                      </c:pt>
                      <c:pt idx="2424">
                        <c:v>41863</c:v>
                      </c:pt>
                      <c:pt idx="2425">
                        <c:v>41864</c:v>
                      </c:pt>
                      <c:pt idx="2426">
                        <c:v>41865</c:v>
                      </c:pt>
                      <c:pt idx="2427">
                        <c:v>41866</c:v>
                      </c:pt>
                      <c:pt idx="2428">
                        <c:v>41869</c:v>
                      </c:pt>
                      <c:pt idx="2429">
                        <c:v>41870</c:v>
                      </c:pt>
                      <c:pt idx="2430">
                        <c:v>41871</c:v>
                      </c:pt>
                      <c:pt idx="2431">
                        <c:v>41872</c:v>
                      </c:pt>
                      <c:pt idx="2432">
                        <c:v>41873</c:v>
                      </c:pt>
                      <c:pt idx="2433">
                        <c:v>41876</c:v>
                      </c:pt>
                      <c:pt idx="2434">
                        <c:v>41877</c:v>
                      </c:pt>
                      <c:pt idx="2435">
                        <c:v>41878</c:v>
                      </c:pt>
                      <c:pt idx="2436">
                        <c:v>41879</c:v>
                      </c:pt>
                      <c:pt idx="2437">
                        <c:v>41880</c:v>
                      </c:pt>
                      <c:pt idx="2438">
                        <c:v>41883</c:v>
                      </c:pt>
                      <c:pt idx="2439">
                        <c:v>41884</c:v>
                      </c:pt>
                      <c:pt idx="2440">
                        <c:v>41885</c:v>
                      </c:pt>
                      <c:pt idx="2441">
                        <c:v>41886</c:v>
                      </c:pt>
                      <c:pt idx="2442">
                        <c:v>41887</c:v>
                      </c:pt>
                      <c:pt idx="2443">
                        <c:v>41890</c:v>
                      </c:pt>
                      <c:pt idx="2444">
                        <c:v>41891</c:v>
                      </c:pt>
                      <c:pt idx="2445">
                        <c:v>41892</c:v>
                      </c:pt>
                      <c:pt idx="2446">
                        <c:v>41893</c:v>
                      </c:pt>
                      <c:pt idx="2447">
                        <c:v>41894</c:v>
                      </c:pt>
                      <c:pt idx="2448">
                        <c:v>41898</c:v>
                      </c:pt>
                      <c:pt idx="2449">
                        <c:v>41899</c:v>
                      </c:pt>
                      <c:pt idx="2450">
                        <c:v>41900</c:v>
                      </c:pt>
                      <c:pt idx="2451">
                        <c:v>41901</c:v>
                      </c:pt>
                      <c:pt idx="2452">
                        <c:v>41904</c:v>
                      </c:pt>
                      <c:pt idx="2453">
                        <c:v>41906</c:v>
                      </c:pt>
                      <c:pt idx="2454">
                        <c:v>41907</c:v>
                      </c:pt>
                      <c:pt idx="2455">
                        <c:v>41908</c:v>
                      </c:pt>
                      <c:pt idx="2456">
                        <c:v>41911</c:v>
                      </c:pt>
                      <c:pt idx="2457">
                        <c:v>41912</c:v>
                      </c:pt>
                      <c:pt idx="2458">
                        <c:v>41913</c:v>
                      </c:pt>
                      <c:pt idx="2459">
                        <c:v>41914</c:v>
                      </c:pt>
                      <c:pt idx="2460">
                        <c:v>41915</c:v>
                      </c:pt>
                      <c:pt idx="2461">
                        <c:v>41918</c:v>
                      </c:pt>
                      <c:pt idx="2462">
                        <c:v>41919</c:v>
                      </c:pt>
                      <c:pt idx="2463">
                        <c:v>41920</c:v>
                      </c:pt>
                      <c:pt idx="2464">
                        <c:v>41921</c:v>
                      </c:pt>
                      <c:pt idx="2465">
                        <c:v>41922</c:v>
                      </c:pt>
                      <c:pt idx="2466">
                        <c:v>41926</c:v>
                      </c:pt>
                      <c:pt idx="2467">
                        <c:v>41927</c:v>
                      </c:pt>
                      <c:pt idx="2468">
                        <c:v>41928</c:v>
                      </c:pt>
                      <c:pt idx="2469">
                        <c:v>41929</c:v>
                      </c:pt>
                      <c:pt idx="2470">
                        <c:v>41932</c:v>
                      </c:pt>
                      <c:pt idx="2471">
                        <c:v>41933</c:v>
                      </c:pt>
                      <c:pt idx="2472">
                        <c:v>41934</c:v>
                      </c:pt>
                      <c:pt idx="2473">
                        <c:v>41935</c:v>
                      </c:pt>
                      <c:pt idx="2474">
                        <c:v>41936</c:v>
                      </c:pt>
                      <c:pt idx="2475">
                        <c:v>41939</c:v>
                      </c:pt>
                      <c:pt idx="2476">
                        <c:v>41940</c:v>
                      </c:pt>
                      <c:pt idx="2477">
                        <c:v>41941</c:v>
                      </c:pt>
                      <c:pt idx="2478">
                        <c:v>41942</c:v>
                      </c:pt>
                      <c:pt idx="2479">
                        <c:v>41943</c:v>
                      </c:pt>
                      <c:pt idx="2480">
                        <c:v>41947</c:v>
                      </c:pt>
                      <c:pt idx="2481">
                        <c:v>41948</c:v>
                      </c:pt>
                      <c:pt idx="2482">
                        <c:v>41949</c:v>
                      </c:pt>
                      <c:pt idx="2483">
                        <c:v>41950</c:v>
                      </c:pt>
                      <c:pt idx="2484">
                        <c:v>41953</c:v>
                      </c:pt>
                      <c:pt idx="2485">
                        <c:v>41954</c:v>
                      </c:pt>
                      <c:pt idx="2486">
                        <c:v>41955</c:v>
                      </c:pt>
                      <c:pt idx="2487">
                        <c:v>41956</c:v>
                      </c:pt>
                      <c:pt idx="2488">
                        <c:v>41957</c:v>
                      </c:pt>
                      <c:pt idx="2489">
                        <c:v>41960</c:v>
                      </c:pt>
                      <c:pt idx="2490">
                        <c:v>41961</c:v>
                      </c:pt>
                      <c:pt idx="2491">
                        <c:v>41962</c:v>
                      </c:pt>
                      <c:pt idx="2492">
                        <c:v>41963</c:v>
                      </c:pt>
                      <c:pt idx="2493">
                        <c:v>41964</c:v>
                      </c:pt>
                      <c:pt idx="2494">
                        <c:v>41968</c:v>
                      </c:pt>
                      <c:pt idx="2495">
                        <c:v>41969</c:v>
                      </c:pt>
                      <c:pt idx="2496">
                        <c:v>41970</c:v>
                      </c:pt>
                      <c:pt idx="2497">
                        <c:v>41971</c:v>
                      </c:pt>
                      <c:pt idx="2498">
                        <c:v>41974</c:v>
                      </c:pt>
                      <c:pt idx="2499">
                        <c:v>41975</c:v>
                      </c:pt>
                      <c:pt idx="2500">
                        <c:v>41976</c:v>
                      </c:pt>
                      <c:pt idx="2501">
                        <c:v>41977</c:v>
                      </c:pt>
                      <c:pt idx="2502">
                        <c:v>41978</c:v>
                      </c:pt>
                      <c:pt idx="2503">
                        <c:v>41981</c:v>
                      </c:pt>
                      <c:pt idx="2504">
                        <c:v>41982</c:v>
                      </c:pt>
                      <c:pt idx="2505">
                        <c:v>41983</c:v>
                      </c:pt>
                      <c:pt idx="2506">
                        <c:v>41984</c:v>
                      </c:pt>
                      <c:pt idx="2507">
                        <c:v>41985</c:v>
                      </c:pt>
                      <c:pt idx="2508">
                        <c:v>41988</c:v>
                      </c:pt>
                      <c:pt idx="2509">
                        <c:v>41989</c:v>
                      </c:pt>
                      <c:pt idx="2510">
                        <c:v>41990</c:v>
                      </c:pt>
                      <c:pt idx="2511">
                        <c:v>41991</c:v>
                      </c:pt>
                      <c:pt idx="2512">
                        <c:v>41992</c:v>
                      </c:pt>
                      <c:pt idx="2513">
                        <c:v>41995</c:v>
                      </c:pt>
                      <c:pt idx="2514">
                        <c:v>41997</c:v>
                      </c:pt>
                      <c:pt idx="2515">
                        <c:v>41998</c:v>
                      </c:pt>
                      <c:pt idx="2516">
                        <c:v>41999</c:v>
                      </c:pt>
                      <c:pt idx="2517">
                        <c:v>42002</c:v>
                      </c:pt>
                      <c:pt idx="2518">
                        <c:v>42003</c:v>
                      </c:pt>
                      <c:pt idx="2519">
                        <c:v>42009</c:v>
                      </c:pt>
                      <c:pt idx="2520">
                        <c:v>42010</c:v>
                      </c:pt>
                      <c:pt idx="2521">
                        <c:v>42011</c:v>
                      </c:pt>
                      <c:pt idx="2522">
                        <c:v>42012</c:v>
                      </c:pt>
                      <c:pt idx="2523">
                        <c:v>42013</c:v>
                      </c:pt>
                      <c:pt idx="2524">
                        <c:v>42017</c:v>
                      </c:pt>
                      <c:pt idx="2525">
                        <c:v>42018</c:v>
                      </c:pt>
                      <c:pt idx="2526">
                        <c:v>42019</c:v>
                      </c:pt>
                      <c:pt idx="2527">
                        <c:v>42020</c:v>
                      </c:pt>
                      <c:pt idx="2528">
                        <c:v>42023</c:v>
                      </c:pt>
                      <c:pt idx="2529">
                        <c:v>42024</c:v>
                      </c:pt>
                      <c:pt idx="2530">
                        <c:v>42025</c:v>
                      </c:pt>
                      <c:pt idx="2531">
                        <c:v>42026</c:v>
                      </c:pt>
                      <c:pt idx="2532">
                        <c:v>42027</c:v>
                      </c:pt>
                      <c:pt idx="2533">
                        <c:v>42030</c:v>
                      </c:pt>
                      <c:pt idx="2534">
                        <c:v>42031</c:v>
                      </c:pt>
                      <c:pt idx="2535">
                        <c:v>42032</c:v>
                      </c:pt>
                      <c:pt idx="2536">
                        <c:v>42033</c:v>
                      </c:pt>
                      <c:pt idx="2537">
                        <c:v>42034</c:v>
                      </c:pt>
                      <c:pt idx="2538">
                        <c:v>42037</c:v>
                      </c:pt>
                      <c:pt idx="2539">
                        <c:v>42038</c:v>
                      </c:pt>
                      <c:pt idx="2540">
                        <c:v>42039</c:v>
                      </c:pt>
                      <c:pt idx="2541">
                        <c:v>42040</c:v>
                      </c:pt>
                      <c:pt idx="2542">
                        <c:v>42041</c:v>
                      </c:pt>
                      <c:pt idx="2543">
                        <c:v>42044</c:v>
                      </c:pt>
                      <c:pt idx="2544">
                        <c:v>42045</c:v>
                      </c:pt>
                      <c:pt idx="2545">
                        <c:v>42047</c:v>
                      </c:pt>
                      <c:pt idx="2546">
                        <c:v>42048</c:v>
                      </c:pt>
                      <c:pt idx="2547">
                        <c:v>42051</c:v>
                      </c:pt>
                      <c:pt idx="2548">
                        <c:v>42052</c:v>
                      </c:pt>
                      <c:pt idx="2549">
                        <c:v>42053</c:v>
                      </c:pt>
                      <c:pt idx="2550">
                        <c:v>42054</c:v>
                      </c:pt>
                      <c:pt idx="2551">
                        <c:v>42055</c:v>
                      </c:pt>
                      <c:pt idx="2552">
                        <c:v>42058</c:v>
                      </c:pt>
                      <c:pt idx="2553">
                        <c:v>42059</c:v>
                      </c:pt>
                      <c:pt idx="2554">
                        <c:v>42060</c:v>
                      </c:pt>
                      <c:pt idx="2555">
                        <c:v>42061</c:v>
                      </c:pt>
                      <c:pt idx="2556">
                        <c:v>42062</c:v>
                      </c:pt>
                      <c:pt idx="2557">
                        <c:v>42065</c:v>
                      </c:pt>
                      <c:pt idx="2558">
                        <c:v>42066</c:v>
                      </c:pt>
                      <c:pt idx="2559">
                        <c:v>42067</c:v>
                      </c:pt>
                      <c:pt idx="2560">
                        <c:v>42068</c:v>
                      </c:pt>
                      <c:pt idx="2561">
                        <c:v>42069</c:v>
                      </c:pt>
                      <c:pt idx="2562">
                        <c:v>42072</c:v>
                      </c:pt>
                      <c:pt idx="2563">
                        <c:v>42073</c:v>
                      </c:pt>
                      <c:pt idx="2564">
                        <c:v>42074</c:v>
                      </c:pt>
                      <c:pt idx="2565">
                        <c:v>42075</c:v>
                      </c:pt>
                      <c:pt idx="2566">
                        <c:v>42076</c:v>
                      </c:pt>
                      <c:pt idx="2567">
                        <c:v>42079</c:v>
                      </c:pt>
                      <c:pt idx="2568">
                        <c:v>42080</c:v>
                      </c:pt>
                      <c:pt idx="2569">
                        <c:v>42081</c:v>
                      </c:pt>
                      <c:pt idx="2570">
                        <c:v>42082</c:v>
                      </c:pt>
                      <c:pt idx="2571">
                        <c:v>42083</c:v>
                      </c:pt>
                      <c:pt idx="2572">
                        <c:v>42086</c:v>
                      </c:pt>
                      <c:pt idx="2573">
                        <c:v>42087</c:v>
                      </c:pt>
                      <c:pt idx="2574">
                        <c:v>42088</c:v>
                      </c:pt>
                      <c:pt idx="2575">
                        <c:v>42089</c:v>
                      </c:pt>
                      <c:pt idx="2576">
                        <c:v>42090</c:v>
                      </c:pt>
                      <c:pt idx="2577">
                        <c:v>42093</c:v>
                      </c:pt>
                      <c:pt idx="2578">
                        <c:v>42094</c:v>
                      </c:pt>
                      <c:pt idx="2579">
                        <c:v>42095</c:v>
                      </c:pt>
                      <c:pt idx="2580">
                        <c:v>42096</c:v>
                      </c:pt>
                      <c:pt idx="2581">
                        <c:v>42097</c:v>
                      </c:pt>
                      <c:pt idx="2582">
                        <c:v>42100</c:v>
                      </c:pt>
                      <c:pt idx="2583">
                        <c:v>42101</c:v>
                      </c:pt>
                      <c:pt idx="2584">
                        <c:v>42102</c:v>
                      </c:pt>
                      <c:pt idx="2585">
                        <c:v>42103</c:v>
                      </c:pt>
                      <c:pt idx="2586">
                        <c:v>42104</c:v>
                      </c:pt>
                      <c:pt idx="2587">
                        <c:v>42107</c:v>
                      </c:pt>
                      <c:pt idx="2588">
                        <c:v>42108</c:v>
                      </c:pt>
                      <c:pt idx="2589">
                        <c:v>42109</c:v>
                      </c:pt>
                      <c:pt idx="2590">
                        <c:v>42110</c:v>
                      </c:pt>
                      <c:pt idx="2591">
                        <c:v>42111</c:v>
                      </c:pt>
                      <c:pt idx="2592">
                        <c:v>42114</c:v>
                      </c:pt>
                      <c:pt idx="2593">
                        <c:v>42115</c:v>
                      </c:pt>
                      <c:pt idx="2594">
                        <c:v>42116</c:v>
                      </c:pt>
                      <c:pt idx="2595">
                        <c:v>42117</c:v>
                      </c:pt>
                      <c:pt idx="2596">
                        <c:v>42118</c:v>
                      </c:pt>
                      <c:pt idx="2597">
                        <c:v>42121</c:v>
                      </c:pt>
                      <c:pt idx="2598">
                        <c:v>42122</c:v>
                      </c:pt>
                      <c:pt idx="2599">
                        <c:v>42124</c:v>
                      </c:pt>
                      <c:pt idx="2600">
                        <c:v>42125</c:v>
                      </c:pt>
                      <c:pt idx="2601">
                        <c:v>42131</c:v>
                      </c:pt>
                      <c:pt idx="2602">
                        <c:v>42132</c:v>
                      </c:pt>
                      <c:pt idx="2603">
                        <c:v>42135</c:v>
                      </c:pt>
                      <c:pt idx="2604">
                        <c:v>42136</c:v>
                      </c:pt>
                      <c:pt idx="2605">
                        <c:v>42137</c:v>
                      </c:pt>
                      <c:pt idx="2606">
                        <c:v>42138</c:v>
                      </c:pt>
                      <c:pt idx="2607">
                        <c:v>42139</c:v>
                      </c:pt>
                      <c:pt idx="2608">
                        <c:v>42142</c:v>
                      </c:pt>
                      <c:pt idx="2609">
                        <c:v>42143</c:v>
                      </c:pt>
                      <c:pt idx="2610">
                        <c:v>42144</c:v>
                      </c:pt>
                      <c:pt idx="2611">
                        <c:v>42145</c:v>
                      </c:pt>
                      <c:pt idx="2612">
                        <c:v>42146</c:v>
                      </c:pt>
                      <c:pt idx="2613">
                        <c:v>42149</c:v>
                      </c:pt>
                      <c:pt idx="2614">
                        <c:v>42150</c:v>
                      </c:pt>
                      <c:pt idx="2615">
                        <c:v>42151</c:v>
                      </c:pt>
                      <c:pt idx="2616">
                        <c:v>42152</c:v>
                      </c:pt>
                      <c:pt idx="2617">
                        <c:v>42153</c:v>
                      </c:pt>
                      <c:pt idx="2618">
                        <c:v>42156</c:v>
                      </c:pt>
                      <c:pt idx="2619">
                        <c:v>42157</c:v>
                      </c:pt>
                      <c:pt idx="2620">
                        <c:v>42158</c:v>
                      </c:pt>
                      <c:pt idx="2621">
                        <c:v>42159</c:v>
                      </c:pt>
                      <c:pt idx="2622">
                        <c:v>42160</c:v>
                      </c:pt>
                      <c:pt idx="2623">
                        <c:v>42163</c:v>
                      </c:pt>
                      <c:pt idx="2624">
                        <c:v>42164</c:v>
                      </c:pt>
                      <c:pt idx="2625">
                        <c:v>42165</c:v>
                      </c:pt>
                      <c:pt idx="2626">
                        <c:v>42166</c:v>
                      </c:pt>
                      <c:pt idx="2627">
                        <c:v>42167</c:v>
                      </c:pt>
                      <c:pt idx="2628">
                        <c:v>42170</c:v>
                      </c:pt>
                      <c:pt idx="2629">
                        <c:v>42171</c:v>
                      </c:pt>
                      <c:pt idx="2630">
                        <c:v>42172</c:v>
                      </c:pt>
                      <c:pt idx="2631">
                        <c:v>42173</c:v>
                      </c:pt>
                      <c:pt idx="2632">
                        <c:v>42174</c:v>
                      </c:pt>
                      <c:pt idx="2633">
                        <c:v>42177</c:v>
                      </c:pt>
                      <c:pt idx="2634">
                        <c:v>42178</c:v>
                      </c:pt>
                      <c:pt idx="2635">
                        <c:v>42179</c:v>
                      </c:pt>
                      <c:pt idx="2636">
                        <c:v>42180</c:v>
                      </c:pt>
                      <c:pt idx="2637">
                        <c:v>42181</c:v>
                      </c:pt>
                      <c:pt idx="2638">
                        <c:v>42184</c:v>
                      </c:pt>
                      <c:pt idx="2639">
                        <c:v>42185</c:v>
                      </c:pt>
                      <c:pt idx="2640">
                        <c:v>42186</c:v>
                      </c:pt>
                      <c:pt idx="2641">
                        <c:v>42187</c:v>
                      </c:pt>
                      <c:pt idx="2642">
                        <c:v>42188</c:v>
                      </c:pt>
                      <c:pt idx="2643">
                        <c:v>42191</c:v>
                      </c:pt>
                      <c:pt idx="2644">
                        <c:v>42192</c:v>
                      </c:pt>
                      <c:pt idx="2645">
                        <c:v>42193</c:v>
                      </c:pt>
                      <c:pt idx="2646">
                        <c:v>42194</c:v>
                      </c:pt>
                      <c:pt idx="2647">
                        <c:v>42195</c:v>
                      </c:pt>
                      <c:pt idx="2648">
                        <c:v>42198</c:v>
                      </c:pt>
                      <c:pt idx="2649">
                        <c:v>42199</c:v>
                      </c:pt>
                      <c:pt idx="2650">
                        <c:v>42200</c:v>
                      </c:pt>
                      <c:pt idx="2651">
                        <c:v>42201</c:v>
                      </c:pt>
                      <c:pt idx="2652">
                        <c:v>42202</c:v>
                      </c:pt>
                      <c:pt idx="2653">
                        <c:v>42206</c:v>
                      </c:pt>
                      <c:pt idx="2654">
                        <c:v>42207</c:v>
                      </c:pt>
                      <c:pt idx="2655">
                        <c:v>42208</c:v>
                      </c:pt>
                      <c:pt idx="2656">
                        <c:v>42209</c:v>
                      </c:pt>
                      <c:pt idx="2657">
                        <c:v>42212</c:v>
                      </c:pt>
                      <c:pt idx="2658">
                        <c:v>42213</c:v>
                      </c:pt>
                      <c:pt idx="2659">
                        <c:v>42214</c:v>
                      </c:pt>
                      <c:pt idx="2660">
                        <c:v>42215</c:v>
                      </c:pt>
                      <c:pt idx="2661">
                        <c:v>42216</c:v>
                      </c:pt>
                      <c:pt idx="2662">
                        <c:v>42219</c:v>
                      </c:pt>
                      <c:pt idx="2663">
                        <c:v>42220</c:v>
                      </c:pt>
                      <c:pt idx="2664">
                        <c:v>42221</c:v>
                      </c:pt>
                      <c:pt idx="2665">
                        <c:v>42222</c:v>
                      </c:pt>
                      <c:pt idx="2666">
                        <c:v>42223</c:v>
                      </c:pt>
                      <c:pt idx="2667">
                        <c:v>42226</c:v>
                      </c:pt>
                      <c:pt idx="2668">
                        <c:v>42227</c:v>
                      </c:pt>
                      <c:pt idx="2669">
                        <c:v>42228</c:v>
                      </c:pt>
                      <c:pt idx="2670">
                        <c:v>42229</c:v>
                      </c:pt>
                      <c:pt idx="2671">
                        <c:v>42230</c:v>
                      </c:pt>
                      <c:pt idx="2672">
                        <c:v>42233</c:v>
                      </c:pt>
                      <c:pt idx="2673">
                        <c:v>42234</c:v>
                      </c:pt>
                      <c:pt idx="2674">
                        <c:v>42235</c:v>
                      </c:pt>
                      <c:pt idx="2675">
                        <c:v>42236</c:v>
                      </c:pt>
                      <c:pt idx="2676">
                        <c:v>42237</c:v>
                      </c:pt>
                      <c:pt idx="2677">
                        <c:v>42240</c:v>
                      </c:pt>
                      <c:pt idx="2678">
                        <c:v>42241</c:v>
                      </c:pt>
                      <c:pt idx="2679">
                        <c:v>42242</c:v>
                      </c:pt>
                      <c:pt idx="2680">
                        <c:v>42243</c:v>
                      </c:pt>
                      <c:pt idx="2681">
                        <c:v>42244</c:v>
                      </c:pt>
                      <c:pt idx="2682">
                        <c:v>42247</c:v>
                      </c:pt>
                      <c:pt idx="2683">
                        <c:v>42248</c:v>
                      </c:pt>
                      <c:pt idx="2684">
                        <c:v>42249</c:v>
                      </c:pt>
                      <c:pt idx="2685">
                        <c:v>42250</c:v>
                      </c:pt>
                      <c:pt idx="2686">
                        <c:v>42251</c:v>
                      </c:pt>
                      <c:pt idx="2687">
                        <c:v>42254</c:v>
                      </c:pt>
                      <c:pt idx="2688">
                        <c:v>42255</c:v>
                      </c:pt>
                      <c:pt idx="2689">
                        <c:v>42256</c:v>
                      </c:pt>
                      <c:pt idx="2690">
                        <c:v>42257</c:v>
                      </c:pt>
                      <c:pt idx="2691">
                        <c:v>42258</c:v>
                      </c:pt>
                      <c:pt idx="2692">
                        <c:v>42261</c:v>
                      </c:pt>
                      <c:pt idx="2693">
                        <c:v>42262</c:v>
                      </c:pt>
                      <c:pt idx="2694">
                        <c:v>42263</c:v>
                      </c:pt>
                      <c:pt idx="2695">
                        <c:v>42264</c:v>
                      </c:pt>
                      <c:pt idx="2696">
                        <c:v>42265</c:v>
                      </c:pt>
                      <c:pt idx="2697">
                        <c:v>42271</c:v>
                      </c:pt>
                      <c:pt idx="2698">
                        <c:v>42272</c:v>
                      </c:pt>
                      <c:pt idx="2699">
                        <c:v>42275</c:v>
                      </c:pt>
                      <c:pt idx="2700">
                        <c:v>42276</c:v>
                      </c:pt>
                      <c:pt idx="2701">
                        <c:v>42277</c:v>
                      </c:pt>
                      <c:pt idx="2702">
                        <c:v>42278</c:v>
                      </c:pt>
                      <c:pt idx="2703">
                        <c:v>42279</c:v>
                      </c:pt>
                      <c:pt idx="2704">
                        <c:v>42282</c:v>
                      </c:pt>
                      <c:pt idx="2705">
                        <c:v>42283</c:v>
                      </c:pt>
                      <c:pt idx="2706">
                        <c:v>42284</c:v>
                      </c:pt>
                      <c:pt idx="2707">
                        <c:v>42285</c:v>
                      </c:pt>
                      <c:pt idx="2708">
                        <c:v>42286</c:v>
                      </c:pt>
                      <c:pt idx="2709">
                        <c:v>42290</c:v>
                      </c:pt>
                      <c:pt idx="2710">
                        <c:v>42291</c:v>
                      </c:pt>
                      <c:pt idx="2711">
                        <c:v>42292</c:v>
                      </c:pt>
                      <c:pt idx="2712">
                        <c:v>42293</c:v>
                      </c:pt>
                      <c:pt idx="2713">
                        <c:v>42296</c:v>
                      </c:pt>
                      <c:pt idx="2714">
                        <c:v>42297</c:v>
                      </c:pt>
                      <c:pt idx="2715">
                        <c:v>42298</c:v>
                      </c:pt>
                      <c:pt idx="2716">
                        <c:v>42299</c:v>
                      </c:pt>
                      <c:pt idx="2717">
                        <c:v>42300</c:v>
                      </c:pt>
                      <c:pt idx="2718">
                        <c:v>42303</c:v>
                      </c:pt>
                      <c:pt idx="2719">
                        <c:v>42304</c:v>
                      </c:pt>
                      <c:pt idx="2720">
                        <c:v>42305</c:v>
                      </c:pt>
                      <c:pt idx="2721">
                        <c:v>42306</c:v>
                      </c:pt>
                      <c:pt idx="2722">
                        <c:v>42307</c:v>
                      </c:pt>
                      <c:pt idx="2723">
                        <c:v>42310</c:v>
                      </c:pt>
                      <c:pt idx="2724">
                        <c:v>42312</c:v>
                      </c:pt>
                      <c:pt idx="2725">
                        <c:v>42313</c:v>
                      </c:pt>
                      <c:pt idx="2726">
                        <c:v>42314</c:v>
                      </c:pt>
                      <c:pt idx="2727">
                        <c:v>42317</c:v>
                      </c:pt>
                      <c:pt idx="2728">
                        <c:v>42318</c:v>
                      </c:pt>
                      <c:pt idx="2729">
                        <c:v>42319</c:v>
                      </c:pt>
                      <c:pt idx="2730">
                        <c:v>42320</c:v>
                      </c:pt>
                      <c:pt idx="2731">
                        <c:v>42321</c:v>
                      </c:pt>
                      <c:pt idx="2732">
                        <c:v>42324</c:v>
                      </c:pt>
                      <c:pt idx="2733">
                        <c:v>42325</c:v>
                      </c:pt>
                      <c:pt idx="2734">
                        <c:v>42326</c:v>
                      </c:pt>
                      <c:pt idx="2735">
                        <c:v>42327</c:v>
                      </c:pt>
                      <c:pt idx="2736">
                        <c:v>42328</c:v>
                      </c:pt>
                      <c:pt idx="2737">
                        <c:v>42332</c:v>
                      </c:pt>
                      <c:pt idx="2738">
                        <c:v>42333</c:v>
                      </c:pt>
                      <c:pt idx="2739">
                        <c:v>42334</c:v>
                      </c:pt>
                      <c:pt idx="2740">
                        <c:v>42335</c:v>
                      </c:pt>
                      <c:pt idx="2741">
                        <c:v>42338</c:v>
                      </c:pt>
                      <c:pt idx="2742">
                        <c:v>42339</c:v>
                      </c:pt>
                      <c:pt idx="2743">
                        <c:v>42340</c:v>
                      </c:pt>
                      <c:pt idx="2744">
                        <c:v>42341</c:v>
                      </c:pt>
                      <c:pt idx="2745">
                        <c:v>42342</c:v>
                      </c:pt>
                      <c:pt idx="2746">
                        <c:v>42345</c:v>
                      </c:pt>
                      <c:pt idx="2747">
                        <c:v>42346</c:v>
                      </c:pt>
                      <c:pt idx="2748">
                        <c:v>42347</c:v>
                      </c:pt>
                      <c:pt idx="2749">
                        <c:v>42348</c:v>
                      </c:pt>
                      <c:pt idx="2750">
                        <c:v>42349</c:v>
                      </c:pt>
                      <c:pt idx="2751">
                        <c:v>42352</c:v>
                      </c:pt>
                      <c:pt idx="2752">
                        <c:v>42353</c:v>
                      </c:pt>
                      <c:pt idx="2753">
                        <c:v>42354</c:v>
                      </c:pt>
                      <c:pt idx="2754">
                        <c:v>42355</c:v>
                      </c:pt>
                      <c:pt idx="2755">
                        <c:v>42356</c:v>
                      </c:pt>
                      <c:pt idx="2756">
                        <c:v>42359</c:v>
                      </c:pt>
                      <c:pt idx="2757">
                        <c:v>42360</c:v>
                      </c:pt>
                      <c:pt idx="2758">
                        <c:v>42362</c:v>
                      </c:pt>
                      <c:pt idx="2759">
                        <c:v>42363</c:v>
                      </c:pt>
                      <c:pt idx="2760">
                        <c:v>42366</c:v>
                      </c:pt>
                      <c:pt idx="2761">
                        <c:v>42367</c:v>
                      </c:pt>
                      <c:pt idx="2762">
                        <c:v>42368</c:v>
                      </c:pt>
                      <c:pt idx="2763">
                        <c:v>42373</c:v>
                      </c:pt>
                      <c:pt idx="2764">
                        <c:v>42374</c:v>
                      </c:pt>
                      <c:pt idx="2765">
                        <c:v>42375</c:v>
                      </c:pt>
                      <c:pt idx="2766">
                        <c:v>42376</c:v>
                      </c:pt>
                      <c:pt idx="2767">
                        <c:v>42377</c:v>
                      </c:pt>
                      <c:pt idx="2768">
                        <c:v>42381</c:v>
                      </c:pt>
                      <c:pt idx="2769">
                        <c:v>42382</c:v>
                      </c:pt>
                      <c:pt idx="2770">
                        <c:v>42383</c:v>
                      </c:pt>
                      <c:pt idx="2771">
                        <c:v>42384</c:v>
                      </c:pt>
                      <c:pt idx="2772">
                        <c:v>42387</c:v>
                      </c:pt>
                      <c:pt idx="2773">
                        <c:v>42388</c:v>
                      </c:pt>
                      <c:pt idx="2774">
                        <c:v>42389</c:v>
                      </c:pt>
                      <c:pt idx="2775">
                        <c:v>42390</c:v>
                      </c:pt>
                      <c:pt idx="2776">
                        <c:v>42391</c:v>
                      </c:pt>
                      <c:pt idx="2777">
                        <c:v>42394</c:v>
                      </c:pt>
                      <c:pt idx="2778">
                        <c:v>42395</c:v>
                      </c:pt>
                      <c:pt idx="2779">
                        <c:v>42396</c:v>
                      </c:pt>
                      <c:pt idx="2780">
                        <c:v>42397</c:v>
                      </c:pt>
                      <c:pt idx="2781">
                        <c:v>42398</c:v>
                      </c:pt>
                      <c:pt idx="2782">
                        <c:v>42401</c:v>
                      </c:pt>
                      <c:pt idx="2783">
                        <c:v>42402</c:v>
                      </c:pt>
                      <c:pt idx="2784">
                        <c:v>42403</c:v>
                      </c:pt>
                      <c:pt idx="2785">
                        <c:v>42404</c:v>
                      </c:pt>
                      <c:pt idx="2786">
                        <c:v>42405</c:v>
                      </c:pt>
                      <c:pt idx="2787">
                        <c:v>42408</c:v>
                      </c:pt>
                      <c:pt idx="2788">
                        <c:v>42409</c:v>
                      </c:pt>
                      <c:pt idx="2789">
                        <c:v>42410</c:v>
                      </c:pt>
                      <c:pt idx="2790">
                        <c:v>42412</c:v>
                      </c:pt>
                      <c:pt idx="2791">
                        <c:v>42415</c:v>
                      </c:pt>
                      <c:pt idx="2792">
                        <c:v>42416</c:v>
                      </c:pt>
                      <c:pt idx="2793">
                        <c:v>42417</c:v>
                      </c:pt>
                      <c:pt idx="2794">
                        <c:v>42418</c:v>
                      </c:pt>
                      <c:pt idx="2795">
                        <c:v>42419</c:v>
                      </c:pt>
                      <c:pt idx="2796">
                        <c:v>42422</c:v>
                      </c:pt>
                      <c:pt idx="2797">
                        <c:v>42423</c:v>
                      </c:pt>
                      <c:pt idx="2798">
                        <c:v>42424</c:v>
                      </c:pt>
                      <c:pt idx="2799">
                        <c:v>42425</c:v>
                      </c:pt>
                      <c:pt idx="2800">
                        <c:v>42426</c:v>
                      </c:pt>
                      <c:pt idx="2801">
                        <c:v>42429</c:v>
                      </c:pt>
                      <c:pt idx="2802">
                        <c:v>42430</c:v>
                      </c:pt>
                      <c:pt idx="2803">
                        <c:v>42431</c:v>
                      </c:pt>
                      <c:pt idx="2804">
                        <c:v>42432</c:v>
                      </c:pt>
                      <c:pt idx="2805">
                        <c:v>42433</c:v>
                      </c:pt>
                      <c:pt idx="2806">
                        <c:v>42436</c:v>
                      </c:pt>
                      <c:pt idx="2807">
                        <c:v>42437</c:v>
                      </c:pt>
                      <c:pt idx="2808">
                        <c:v>42438</c:v>
                      </c:pt>
                      <c:pt idx="2809">
                        <c:v>42439</c:v>
                      </c:pt>
                      <c:pt idx="2810">
                        <c:v>42440</c:v>
                      </c:pt>
                      <c:pt idx="2811">
                        <c:v>42443</c:v>
                      </c:pt>
                      <c:pt idx="2812">
                        <c:v>42444</c:v>
                      </c:pt>
                      <c:pt idx="2813">
                        <c:v>42445</c:v>
                      </c:pt>
                      <c:pt idx="2814">
                        <c:v>42446</c:v>
                      </c:pt>
                      <c:pt idx="2815">
                        <c:v>42447</c:v>
                      </c:pt>
                      <c:pt idx="2816">
                        <c:v>42451</c:v>
                      </c:pt>
                      <c:pt idx="2817">
                        <c:v>42452</c:v>
                      </c:pt>
                      <c:pt idx="2818">
                        <c:v>42453</c:v>
                      </c:pt>
                      <c:pt idx="2819">
                        <c:v>42454</c:v>
                      </c:pt>
                      <c:pt idx="2820">
                        <c:v>42457</c:v>
                      </c:pt>
                      <c:pt idx="2821">
                        <c:v>42458</c:v>
                      </c:pt>
                      <c:pt idx="2822">
                        <c:v>42459</c:v>
                      </c:pt>
                      <c:pt idx="2823">
                        <c:v>42460</c:v>
                      </c:pt>
                      <c:pt idx="2824">
                        <c:v>42461</c:v>
                      </c:pt>
                      <c:pt idx="2825">
                        <c:v>42464</c:v>
                      </c:pt>
                      <c:pt idx="2826">
                        <c:v>42465</c:v>
                      </c:pt>
                      <c:pt idx="2827">
                        <c:v>42466</c:v>
                      </c:pt>
                      <c:pt idx="2828">
                        <c:v>42467</c:v>
                      </c:pt>
                      <c:pt idx="2829">
                        <c:v>42468</c:v>
                      </c:pt>
                      <c:pt idx="2830">
                        <c:v>42471</c:v>
                      </c:pt>
                      <c:pt idx="2831">
                        <c:v>42472</c:v>
                      </c:pt>
                      <c:pt idx="2832">
                        <c:v>42473</c:v>
                      </c:pt>
                      <c:pt idx="2833">
                        <c:v>42474</c:v>
                      </c:pt>
                      <c:pt idx="2834">
                        <c:v>42475</c:v>
                      </c:pt>
                      <c:pt idx="2835">
                        <c:v>42478</c:v>
                      </c:pt>
                      <c:pt idx="2836">
                        <c:v>42479</c:v>
                      </c:pt>
                      <c:pt idx="2837">
                        <c:v>42480</c:v>
                      </c:pt>
                      <c:pt idx="2838">
                        <c:v>42481</c:v>
                      </c:pt>
                      <c:pt idx="2839">
                        <c:v>42482</c:v>
                      </c:pt>
                      <c:pt idx="2840">
                        <c:v>42485</c:v>
                      </c:pt>
                      <c:pt idx="2841">
                        <c:v>42486</c:v>
                      </c:pt>
                      <c:pt idx="2842">
                        <c:v>42487</c:v>
                      </c:pt>
                      <c:pt idx="2843">
                        <c:v>42488</c:v>
                      </c:pt>
                      <c:pt idx="2844">
                        <c:v>42492</c:v>
                      </c:pt>
                      <c:pt idx="2845">
                        <c:v>42496</c:v>
                      </c:pt>
                      <c:pt idx="2846">
                        <c:v>42499</c:v>
                      </c:pt>
                      <c:pt idx="2847">
                        <c:v>42500</c:v>
                      </c:pt>
                      <c:pt idx="2848">
                        <c:v>42501</c:v>
                      </c:pt>
                      <c:pt idx="2849">
                        <c:v>42502</c:v>
                      </c:pt>
                      <c:pt idx="2850">
                        <c:v>42503</c:v>
                      </c:pt>
                      <c:pt idx="2851">
                        <c:v>42506</c:v>
                      </c:pt>
                      <c:pt idx="2852">
                        <c:v>42507</c:v>
                      </c:pt>
                      <c:pt idx="2853">
                        <c:v>42508</c:v>
                      </c:pt>
                      <c:pt idx="2854">
                        <c:v>42509</c:v>
                      </c:pt>
                      <c:pt idx="2855">
                        <c:v>42510</c:v>
                      </c:pt>
                      <c:pt idx="2856">
                        <c:v>42513</c:v>
                      </c:pt>
                      <c:pt idx="2857">
                        <c:v>42514</c:v>
                      </c:pt>
                      <c:pt idx="2858">
                        <c:v>42515</c:v>
                      </c:pt>
                      <c:pt idx="2859">
                        <c:v>42516</c:v>
                      </c:pt>
                      <c:pt idx="2860">
                        <c:v>42517</c:v>
                      </c:pt>
                      <c:pt idx="2861">
                        <c:v>42520</c:v>
                      </c:pt>
                      <c:pt idx="2862">
                        <c:v>42521</c:v>
                      </c:pt>
                      <c:pt idx="2863">
                        <c:v>42522</c:v>
                      </c:pt>
                      <c:pt idx="2864">
                        <c:v>42523</c:v>
                      </c:pt>
                      <c:pt idx="2865">
                        <c:v>42524</c:v>
                      </c:pt>
                      <c:pt idx="2866">
                        <c:v>42527</c:v>
                      </c:pt>
                      <c:pt idx="2867">
                        <c:v>42528</c:v>
                      </c:pt>
                      <c:pt idx="2868">
                        <c:v>42529</c:v>
                      </c:pt>
                      <c:pt idx="2869">
                        <c:v>42530</c:v>
                      </c:pt>
                      <c:pt idx="2870">
                        <c:v>42531</c:v>
                      </c:pt>
                      <c:pt idx="2871">
                        <c:v>42534</c:v>
                      </c:pt>
                      <c:pt idx="2872">
                        <c:v>42535</c:v>
                      </c:pt>
                      <c:pt idx="2873">
                        <c:v>42536</c:v>
                      </c:pt>
                      <c:pt idx="2874">
                        <c:v>42537</c:v>
                      </c:pt>
                      <c:pt idx="2875">
                        <c:v>42538</c:v>
                      </c:pt>
                      <c:pt idx="2876">
                        <c:v>42541</c:v>
                      </c:pt>
                      <c:pt idx="2877">
                        <c:v>42542</c:v>
                      </c:pt>
                      <c:pt idx="2878">
                        <c:v>42543</c:v>
                      </c:pt>
                      <c:pt idx="2879">
                        <c:v>42544</c:v>
                      </c:pt>
                      <c:pt idx="2880">
                        <c:v>42545</c:v>
                      </c:pt>
                      <c:pt idx="2881">
                        <c:v>42548</c:v>
                      </c:pt>
                      <c:pt idx="2882">
                        <c:v>42549</c:v>
                      </c:pt>
                      <c:pt idx="2883">
                        <c:v>42550</c:v>
                      </c:pt>
                      <c:pt idx="2884">
                        <c:v>42551</c:v>
                      </c:pt>
                      <c:pt idx="2885">
                        <c:v>42552</c:v>
                      </c:pt>
                      <c:pt idx="2886">
                        <c:v>42555</c:v>
                      </c:pt>
                      <c:pt idx="2887">
                        <c:v>42556</c:v>
                      </c:pt>
                      <c:pt idx="2888">
                        <c:v>42557</c:v>
                      </c:pt>
                      <c:pt idx="2889">
                        <c:v>42558</c:v>
                      </c:pt>
                      <c:pt idx="2890">
                        <c:v>42559</c:v>
                      </c:pt>
                      <c:pt idx="2891">
                        <c:v>42562</c:v>
                      </c:pt>
                      <c:pt idx="2892">
                        <c:v>42563</c:v>
                      </c:pt>
                      <c:pt idx="2893">
                        <c:v>42564</c:v>
                      </c:pt>
                      <c:pt idx="2894">
                        <c:v>42565</c:v>
                      </c:pt>
                      <c:pt idx="2895">
                        <c:v>42566</c:v>
                      </c:pt>
                      <c:pt idx="2896">
                        <c:v>42570</c:v>
                      </c:pt>
                      <c:pt idx="2897">
                        <c:v>42571</c:v>
                      </c:pt>
                      <c:pt idx="2898">
                        <c:v>42572</c:v>
                      </c:pt>
                      <c:pt idx="2899">
                        <c:v>42573</c:v>
                      </c:pt>
                      <c:pt idx="2900">
                        <c:v>42576</c:v>
                      </c:pt>
                      <c:pt idx="2901">
                        <c:v>42577</c:v>
                      </c:pt>
                      <c:pt idx="2902">
                        <c:v>42578</c:v>
                      </c:pt>
                      <c:pt idx="2903">
                        <c:v>42579</c:v>
                      </c:pt>
                      <c:pt idx="2904">
                        <c:v>42580</c:v>
                      </c:pt>
                      <c:pt idx="2905">
                        <c:v>42583</c:v>
                      </c:pt>
                      <c:pt idx="2906">
                        <c:v>42584</c:v>
                      </c:pt>
                      <c:pt idx="2907">
                        <c:v>42585</c:v>
                      </c:pt>
                      <c:pt idx="2908">
                        <c:v>42586</c:v>
                      </c:pt>
                      <c:pt idx="2909">
                        <c:v>42587</c:v>
                      </c:pt>
                      <c:pt idx="2910">
                        <c:v>42590</c:v>
                      </c:pt>
                      <c:pt idx="2911">
                        <c:v>42591</c:v>
                      </c:pt>
                      <c:pt idx="2912">
                        <c:v>42592</c:v>
                      </c:pt>
                      <c:pt idx="2913">
                        <c:v>42594</c:v>
                      </c:pt>
                      <c:pt idx="2914">
                        <c:v>42597</c:v>
                      </c:pt>
                      <c:pt idx="2915">
                        <c:v>42598</c:v>
                      </c:pt>
                      <c:pt idx="2916">
                        <c:v>42599</c:v>
                      </c:pt>
                      <c:pt idx="2917">
                        <c:v>42600</c:v>
                      </c:pt>
                      <c:pt idx="2918">
                        <c:v>42601</c:v>
                      </c:pt>
                      <c:pt idx="2919">
                        <c:v>42604</c:v>
                      </c:pt>
                      <c:pt idx="2920">
                        <c:v>42605</c:v>
                      </c:pt>
                      <c:pt idx="2921">
                        <c:v>42606</c:v>
                      </c:pt>
                      <c:pt idx="2922">
                        <c:v>42607</c:v>
                      </c:pt>
                      <c:pt idx="2923">
                        <c:v>42608</c:v>
                      </c:pt>
                      <c:pt idx="2924">
                        <c:v>42611</c:v>
                      </c:pt>
                      <c:pt idx="2925">
                        <c:v>42612</c:v>
                      </c:pt>
                      <c:pt idx="2926">
                        <c:v>42613</c:v>
                      </c:pt>
                      <c:pt idx="2927">
                        <c:v>42614</c:v>
                      </c:pt>
                      <c:pt idx="2928">
                        <c:v>42615</c:v>
                      </c:pt>
                      <c:pt idx="2929">
                        <c:v>42618</c:v>
                      </c:pt>
                      <c:pt idx="2930">
                        <c:v>42619</c:v>
                      </c:pt>
                      <c:pt idx="2931">
                        <c:v>42620</c:v>
                      </c:pt>
                      <c:pt idx="2932">
                        <c:v>42621</c:v>
                      </c:pt>
                      <c:pt idx="2933">
                        <c:v>42622</c:v>
                      </c:pt>
                      <c:pt idx="2934">
                        <c:v>42625</c:v>
                      </c:pt>
                      <c:pt idx="2935">
                        <c:v>42626</c:v>
                      </c:pt>
                      <c:pt idx="2936">
                        <c:v>42627</c:v>
                      </c:pt>
                      <c:pt idx="2937">
                        <c:v>42628</c:v>
                      </c:pt>
                      <c:pt idx="2938">
                        <c:v>42629</c:v>
                      </c:pt>
                      <c:pt idx="2939">
                        <c:v>42633</c:v>
                      </c:pt>
                      <c:pt idx="2940">
                        <c:v>42634</c:v>
                      </c:pt>
                      <c:pt idx="2941">
                        <c:v>42636</c:v>
                      </c:pt>
                      <c:pt idx="2942">
                        <c:v>42639</c:v>
                      </c:pt>
                      <c:pt idx="2943">
                        <c:v>42640</c:v>
                      </c:pt>
                      <c:pt idx="2944">
                        <c:v>42641</c:v>
                      </c:pt>
                      <c:pt idx="2945">
                        <c:v>42642</c:v>
                      </c:pt>
                      <c:pt idx="2946">
                        <c:v>42643</c:v>
                      </c:pt>
                      <c:pt idx="2947">
                        <c:v>42646</c:v>
                      </c:pt>
                      <c:pt idx="2948">
                        <c:v>42647</c:v>
                      </c:pt>
                      <c:pt idx="2949">
                        <c:v>42648</c:v>
                      </c:pt>
                      <c:pt idx="2950">
                        <c:v>42649</c:v>
                      </c:pt>
                      <c:pt idx="2951">
                        <c:v>42650</c:v>
                      </c:pt>
                      <c:pt idx="2952">
                        <c:v>42654</c:v>
                      </c:pt>
                      <c:pt idx="2953">
                        <c:v>42655</c:v>
                      </c:pt>
                      <c:pt idx="2954">
                        <c:v>42656</c:v>
                      </c:pt>
                      <c:pt idx="2955">
                        <c:v>42657</c:v>
                      </c:pt>
                      <c:pt idx="2956">
                        <c:v>42660</c:v>
                      </c:pt>
                      <c:pt idx="2957">
                        <c:v>42661</c:v>
                      </c:pt>
                      <c:pt idx="2958">
                        <c:v>42662</c:v>
                      </c:pt>
                      <c:pt idx="2959">
                        <c:v>42663</c:v>
                      </c:pt>
                      <c:pt idx="2960">
                        <c:v>42664</c:v>
                      </c:pt>
                      <c:pt idx="2961">
                        <c:v>42667</c:v>
                      </c:pt>
                      <c:pt idx="2962">
                        <c:v>42668</c:v>
                      </c:pt>
                      <c:pt idx="2963">
                        <c:v>42669</c:v>
                      </c:pt>
                      <c:pt idx="2964">
                        <c:v>42670</c:v>
                      </c:pt>
                      <c:pt idx="2965">
                        <c:v>42671</c:v>
                      </c:pt>
                      <c:pt idx="2966">
                        <c:v>42674</c:v>
                      </c:pt>
                      <c:pt idx="2967">
                        <c:v>42675</c:v>
                      </c:pt>
                      <c:pt idx="2968">
                        <c:v>42676</c:v>
                      </c:pt>
                      <c:pt idx="2969">
                        <c:v>42678</c:v>
                      </c:pt>
                      <c:pt idx="2970">
                        <c:v>42681</c:v>
                      </c:pt>
                      <c:pt idx="2971">
                        <c:v>42682</c:v>
                      </c:pt>
                      <c:pt idx="2972">
                        <c:v>42683</c:v>
                      </c:pt>
                      <c:pt idx="2973">
                        <c:v>42684</c:v>
                      </c:pt>
                      <c:pt idx="2974">
                        <c:v>42685</c:v>
                      </c:pt>
                      <c:pt idx="2975">
                        <c:v>42688</c:v>
                      </c:pt>
                      <c:pt idx="2976">
                        <c:v>42689</c:v>
                      </c:pt>
                      <c:pt idx="2977">
                        <c:v>42690</c:v>
                      </c:pt>
                      <c:pt idx="2978">
                        <c:v>42691</c:v>
                      </c:pt>
                      <c:pt idx="2979">
                        <c:v>42692</c:v>
                      </c:pt>
                      <c:pt idx="2980">
                        <c:v>42695</c:v>
                      </c:pt>
                      <c:pt idx="2981">
                        <c:v>42696</c:v>
                      </c:pt>
                      <c:pt idx="2982">
                        <c:v>42698</c:v>
                      </c:pt>
                      <c:pt idx="2983">
                        <c:v>42699</c:v>
                      </c:pt>
                      <c:pt idx="2984">
                        <c:v>42702</c:v>
                      </c:pt>
                      <c:pt idx="2985">
                        <c:v>42703</c:v>
                      </c:pt>
                      <c:pt idx="2986">
                        <c:v>42704</c:v>
                      </c:pt>
                      <c:pt idx="2987">
                        <c:v>42705</c:v>
                      </c:pt>
                      <c:pt idx="2988">
                        <c:v>42706</c:v>
                      </c:pt>
                      <c:pt idx="2989">
                        <c:v>42709</c:v>
                      </c:pt>
                      <c:pt idx="2990">
                        <c:v>42710</c:v>
                      </c:pt>
                      <c:pt idx="2991">
                        <c:v>42711</c:v>
                      </c:pt>
                      <c:pt idx="2992">
                        <c:v>42712</c:v>
                      </c:pt>
                      <c:pt idx="2993">
                        <c:v>42713</c:v>
                      </c:pt>
                      <c:pt idx="2994">
                        <c:v>42716</c:v>
                      </c:pt>
                      <c:pt idx="2995">
                        <c:v>42717</c:v>
                      </c:pt>
                      <c:pt idx="2996">
                        <c:v>42718</c:v>
                      </c:pt>
                      <c:pt idx="2997">
                        <c:v>42719</c:v>
                      </c:pt>
                      <c:pt idx="2998">
                        <c:v>42720</c:v>
                      </c:pt>
                      <c:pt idx="2999">
                        <c:v>42723</c:v>
                      </c:pt>
                      <c:pt idx="3000">
                        <c:v>42724</c:v>
                      </c:pt>
                      <c:pt idx="3001">
                        <c:v>42725</c:v>
                      </c:pt>
                      <c:pt idx="3002">
                        <c:v>42726</c:v>
                      </c:pt>
                      <c:pt idx="3003">
                        <c:v>42730</c:v>
                      </c:pt>
                      <c:pt idx="3004">
                        <c:v>42731</c:v>
                      </c:pt>
                      <c:pt idx="3005">
                        <c:v>42732</c:v>
                      </c:pt>
                      <c:pt idx="3006">
                        <c:v>42733</c:v>
                      </c:pt>
                      <c:pt idx="3007">
                        <c:v>42734</c:v>
                      </c:pt>
                      <c:pt idx="3008">
                        <c:v>42739</c:v>
                      </c:pt>
                      <c:pt idx="3009">
                        <c:v>42740</c:v>
                      </c:pt>
                      <c:pt idx="3010">
                        <c:v>42741</c:v>
                      </c:pt>
                      <c:pt idx="3011">
                        <c:v>42745</c:v>
                      </c:pt>
                      <c:pt idx="3012">
                        <c:v>42746</c:v>
                      </c:pt>
                      <c:pt idx="3013">
                        <c:v>42747</c:v>
                      </c:pt>
                      <c:pt idx="3014">
                        <c:v>42748</c:v>
                      </c:pt>
                      <c:pt idx="3015">
                        <c:v>42751</c:v>
                      </c:pt>
                      <c:pt idx="3016">
                        <c:v>42752</c:v>
                      </c:pt>
                      <c:pt idx="3017">
                        <c:v>42753</c:v>
                      </c:pt>
                      <c:pt idx="3018">
                        <c:v>42754</c:v>
                      </c:pt>
                      <c:pt idx="3019">
                        <c:v>42755</c:v>
                      </c:pt>
                      <c:pt idx="3020">
                        <c:v>42758</c:v>
                      </c:pt>
                      <c:pt idx="3021">
                        <c:v>42759</c:v>
                      </c:pt>
                      <c:pt idx="3022">
                        <c:v>42760</c:v>
                      </c:pt>
                      <c:pt idx="3023">
                        <c:v>42761</c:v>
                      </c:pt>
                      <c:pt idx="3024">
                        <c:v>42762</c:v>
                      </c:pt>
                      <c:pt idx="3025">
                        <c:v>42765</c:v>
                      </c:pt>
                      <c:pt idx="3026">
                        <c:v>42766</c:v>
                      </c:pt>
                      <c:pt idx="3027">
                        <c:v>42767</c:v>
                      </c:pt>
                      <c:pt idx="3028">
                        <c:v>42768</c:v>
                      </c:pt>
                      <c:pt idx="3029">
                        <c:v>42769</c:v>
                      </c:pt>
                      <c:pt idx="3030">
                        <c:v>42772</c:v>
                      </c:pt>
                      <c:pt idx="3031">
                        <c:v>42773</c:v>
                      </c:pt>
                      <c:pt idx="3032">
                        <c:v>42774</c:v>
                      </c:pt>
                      <c:pt idx="3033">
                        <c:v>42775</c:v>
                      </c:pt>
                      <c:pt idx="3034">
                        <c:v>42776</c:v>
                      </c:pt>
                      <c:pt idx="3035">
                        <c:v>42779</c:v>
                      </c:pt>
                      <c:pt idx="3036">
                        <c:v>42780</c:v>
                      </c:pt>
                      <c:pt idx="3037">
                        <c:v>42781</c:v>
                      </c:pt>
                      <c:pt idx="3038">
                        <c:v>42782</c:v>
                      </c:pt>
                      <c:pt idx="3039">
                        <c:v>42783</c:v>
                      </c:pt>
                      <c:pt idx="3040">
                        <c:v>42786</c:v>
                      </c:pt>
                      <c:pt idx="3041">
                        <c:v>42787</c:v>
                      </c:pt>
                      <c:pt idx="3042">
                        <c:v>42788</c:v>
                      </c:pt>
                      <c:pt idx="3043">
                        <c:v>42789</c:v>
                      </c:pt>
                      <c:pt idx="3044">
                        <c:v>42790</c:v>
                      </c:pt>
                      <c:pt idx="3045">
                        <c:v>42793</c:v>
                      </c:pt>
                      <c:pt idx="3046">
                        <c:v>42794</c:v>
                      </c:pt>
                      <c:pt idx="3047">
                        <c:v>42795</c:v>
                      </c:pt>
                      <c:pt idx="3048">
                        <c:v>42796</c:v>
                      </c:pt>
                      <c:pt idx="3049">
                        <c:v>42797</c:v>
                      </c:pt>
                      <c:pt idx="3050">
                        <c:v>42800</c:v>
                      </c:pt>
                      <c:pt idx="3051">
                        <c:v>42801</c:v>
                      </c:pt>
                      <c:pt idx="3052">
                        <c:v>42802</c:v>
                      </c:pt>
                      <c:pt idx="3053">
                        <c:v>42803</c:v>
                      </c:pt>
                      <c:pt idx="3054">
                        <c:v>42804</c:v>
                      </c:pt>
                      <c:pt idx="3055">
                        <c:v>42807</c:v>
                      </c:pt>
                      <c:pt idx="3056">
                        <c:v>42808</c:v>
                      </c:pt>
                      <c:pt idx="3057">
                        <c:v>42809</c:v>
                      </c:pt>
                      <c:pt idx="3058">
                        <c:v>42810</c:v>
                      </c:pt>
                      <c:pt idx="3059">
                        <c:v>42811</c:v>
                      </c:pt>
                      <c:pt idx="3060">
                        <c:v>42815</c:v>
                      </c:pt>
                      <c:pt idx="3061">
                        <c:v>42816</c:v>
                      </c:pt>
                      <c:pt idx="3062">
                        <c:v>42817</c:v>
                      </c:pt>
                      <c:pt idx="3063">
                        <c:v>42818</c:v>
                      </c:pt>
                      <c:pt idx="3064">
                        <c:v>42821</c:v>
                      </c:pt>
                      <c:pt idx="3065">
                        <c:v>42822</c:v>
                      </c:pt>
                      <c:pt idx="3066">
                        <c:v>42823</c:v>
                      </c:pt>
                      <c:pt idx="3067">
                        <c:v>42824</c:v>
                      </c:pt>
                      <c:pt idx="3068">
                        <c:v>42825</c:v>
                      </c:pt>
                      <c:pt idx="3069">
                        <c:v>42828</c:v>
                      </c:pt>
                      <c:pt idx="3070">
                        <c:v>42829</c:v>
                      </c:pt>
                      <c:pt idx="3071">
                        <c:v>42830</c:v>
                      </c:pt>
                      <c:pt idx="3072">
                        <c:v>42831</c:v>
                      </c:pt>
                      <c:pt idx="3073">
                        <c:v>42832</c:v>
                      </c:pt>
                      <c:pt idx="3074">
                        <c:v>42835</c:v>
                      </c:pt>
                      <c:pt idx="3075">
                        <c:v>42836</c:v>
                      </c:pt>
                      <c:pt idx="3076">
                        <c:v>42837</c:v>
                      </c:pt>
                      <c:pt idx="3077">
                        <c:v>42838</c:v>
                      </c:pt>
                      <c:pt idx="3078">
                        <c:v>42839</c:v>
                      </c:pt>
                      <c:pt idx="3079">
                        <c:v>42842</c:v>
                      </c:pt>
                      <c:pt idx="3080">
                        <c:v>42843</c:v>
                      </c:pt>
                      <c:pt idx="3081">
                        <c:v>42844</c:v>
                      </c:pt>
                      <c:pt idx="3082">
                        <c:v>42845</c:v>
                      </c:pt>
                      <c:pt idx="3083">
                        <c:v>42846</c:v>
                      </c:pt>
                      <c:pt idx="3084">
                        <c:v>42849</c:v>
                      </c:pt>
                      <c:pt idx="3085">
                        <c:v>42850</c:v>
                      </c:pt>
                      <c:pt idx="3086">
                        <c:v>42851</c:v>
                      </c:pt>
                      <c:pt idx="3087">
                        <c:v>42852</c:v>
                      </c:pt>
                      <c:pt idx="3088">
                        <c:v>42853</c:v>
                      </c:pt>
                      <c:pt idx="3089">
                        <c:v>42856</c:v>
                      </c:pt>
                      <c:pt idx="3090">
                        <c:v>42857</c:v>
                      </c:pt>
                      <c:pt idx="3091">
                        <c:v>42863</c:v>
                      </c:pt>
                      <c:pt idx="3092">
                        <c:v>42864</c:v>
                      </c:pt>
                      <c:pt idx="3093">
                        <c:v>42865</c:v>
                      </c:pt>
                      <c:pt idx="3094">
                        <c:v>42866</c:v>
                      </c:pt>
                      <c:pt idx="3095">
                        <c:v>42867</c:v>
                      </c:pt>
                      <c:pt idx="3096">
                        <c:v>42870</c:v>
                      </c:pt>
                      <c:pt idx="3097">
                        <c:v>42871</c:v>
                      </c:pt>
                      <c:pt idx="3098">
                        <c:v>42872</c:v>
                      </c:pt>
                      <c:pt idx="3099">
                        <c:v>42873</c:v>
                      </c:pt>
                      <c:pt idx="3100">
                        <c:v>42874</c:v>
                      </c:pt>
                      <c:pt idx="3101">
                        <c:v>42877</c:v>
                      </c:pt>
                      <c:pt idx="3102">
                        <c:v>42878</c:v>
                      </c:pt>
                      <c:pt idx="3103">
                        <c:v>42879</c:v>
                      </c:pt>
                      <c:pt idx="3104">
                        <c:v>42880</c:v>
                      </c:pt>
                      <c:pt idx="3105">
                        <c:v>42881</c:v>
                      </c:pt>
                      <c:pt idx="3106">
                        <c:v>42884</c:v>
                      </c:pt>
                      <c:pt idx="3107">
                        <c:v>42885</c:v>
                      </c:pt>
                      <c:pt idx="3108">
                        <c:v>42886</c:v>
                      </c:pt>
                      <c:pt idx="3109">
                        <c:v>42887</c:v>
                      </c:pt>
                      <c:pt idx="3110">
                        <c:v>42888</c:v>
                      </c:pt>
                      <c:pt idx="3111">
                        <c:v>42891</c:v>
                      </c:pt>
                      <c:pt idx="3112">
                        <c:v>42892</c:v>
                      </c:pt>
                      <c:pt idx="3113">
                        <c:v>42893</c:v>
                      </c:pt>
                      <c:pt idx="3114">
                        <c:v>42894</c:v>
                      </c:pt>
                      <c:pt idx="3115">
                        <c:v>42895</c:v>
                      </c:pt>
                      <c:pt idx="3116">
                        <c:v>42898</c:v>
                      </c:pt>
                      <c:pt idx="3117">
                        <c:v>42899</c:v>
                      </c:pt>
                      <c:pt idx="3118">
                        <c:v>42900</c:v>
                      </c:pt>
                      <c:pt idx="3119">
                        <c:v>42901</c:v>
                      </c:pt>
                      <c:pt idx="3120">
                        <c:v>42902</c:v>
                      </c:pt>
                      <c:pt idx="3121">
                        <c:v>42905</c:v>
                      </c:pt>
                      <c:pt idx="3122">
                        <c:v>42906</c:v>
                      </c:pt>
                      <c:pt idx="3123">
                        <c:v>42907</c:v>
                      </c:pt>
                      <c:pt idx="3124">
                        <c:v>42908</c:v>
                      </c:pt>
                      <c:pt idx="3125">
                        <c:v>42909</c:v>
                      </c:pt>
                      <c:pt idx="3126">
                        <c:v>42912</c:v>
                      </c:pt>
                      <c:pt idx="3127">
                        <c:v>42913</c:v>
                      </c:pt>
                      <c:pt idx="3128">
                        <c:v>42914</c:v>
                      </c:pt>
                      <c:pt idx="3129">
                        <c:v>42915</c:v>
                      </c:pt>
                      <c:pt idx="3130">
                        <c:v>42916</c:v>
                      </c:pt>
                      <c:pt idx="3131">
                        <c:v>42919</c:v>
                      </c:pt>
                      <c:pt idx="3132">
                        <c:v>42920</c:v>
                      </c:pt>
                      <c:pt idx="3133">
                        <c:v>42921</c:v>
                      </c:pt>
                      <c:pt idx="3134">
                        <c:v>42922</c:v>
                      </c:pt>
                      <c:pt idx="3135">
                        <c:v>42923</c:v>
                      </c:pt>
                      <c:pt idx="3136">
                        <c:v>42926</c:v>
                      </c:pt>
                      <c:pt idx="3137">
                        <c:v>42927</c:v>
                      </c:pt>
                      <c:pt idx="3138">
                        <c:v>42928</c:v>
                      </c:pt>
                      <c:pt idx="3139">
                        <c:v>42929</c:v>
                      </c:pt>
                      <c:pt idx="3140">
                        <c:v>42930</c:v>
                      </c:pt>
                      <c:pt idx="3141">
                        <c:v>42933</c:v>
                      </c:pt>
                      <c:pt idx="3142">
                        <c:v>42934</c:v>
                      </c:pt>
                      <c:pt idx="3143">
                        <c:v>42935</c:v>
                      </c:pt>
                      <c:pt idx="3144">
                        <c:v>42936</c:v>
                      </c:pt>
                      <c:pt idx="3145">
                        <c:v>42937</c:v>
                      </c:pt>
                      <c:pt idx="3146">
                        <c:v>42940</c:v>
                      </c:pt>
                      <c:pt idx="3147">
                        <c:v>42941</c:v>
                      </c:pt>
                      <c:pt idx="3148">
                        <c:v>42942</c:v>
                      </c:pt>
                      <c:pt idx="3149">
                        <c:v>42943</c:v>
                      </c:pt>
                      <c:pt idx="3150">
                        <c:v>42944</c:v>
                      </c:pt>
                      <c:pt idx="3151">
                        <c:v>42947</c:v>
                      </c:pt>
                      <c:pt idx="3152">
                        <c:v>42948</c:v>
                      </c:pt>
                      <c:pt idx="3153">
                        <c:v>42949</c:v>
                      </c:pt>
                      <c:pt idx="3154">
                        <c:v>42950</c:v>
                      </c:pt>
                      <c:pt idx="3155">
                        <c:v>42951</c:v>
                      </c:pt>
                      <c:pt idx="3156">
                        <c:v>42954</c:v>
                      </c:pt>
                      <c:pt idx="3157">
                        <c:v>42955</c:v>
                      </c:pt>
                      <c:pt idx="3158">
                        <c:v>42956</c:v>
                      </c:pt>
                      <c:pt idx="3159">
                        <c:v>42957</c:v>
                      </c:pt>
                      <c:pt idx="3160">
                        <c:v>42958</c:v>
                      </c:pt>
                      <c:pt idx="3161">
                        <c:v>42961</c:v>
                      </c:pt>
                      <c:pt idx="3162">
                        <c:v>42962</c:v>
                      </c:pt>
                      <c:pt idx="3163">
                        <c:v>42963</c:v>
                      </c:pt>
                      <c:pt idx="3164">
                        <c:v>42964</c:v>
                      </c:pt>
                      <c:pt idx="3165">
                        <c:v>42965</c:v>
                      </c:pt>
                      <c:pt idx="3166">
                        <c:v>42968</c:v>
                      </c:pt>
                      <c:pt idx="3167">
                        <c:v>42969</c:v>
                      </c:pt>
                      <c:pt idx="3168">
                        <c:v>42970</c:v>
                      </c:pt>
                      <c:pt idx="3169">
                        <c:v>42971</c:v>
                      </c:pt>
                      <c:pt idx="3170">
                        <c:v>42972</c:v>
                      </c:pt>
                      <c:pt idx="3171">
                        <c:v>42975</c:v>
                      </c:pt>
                      <c:pt idx="3172">
                        <c:v>42976</c:v>
                      </c:pt>
                      <c:pt idx="3173">
                        <c:v>42977</c:v>
                      </c:pt>
                      <c:pt idx="3174">
                        <c:v>42978</c:v>
                      </c:pt>
                      <c:pt idx="3175">
                        <c:v>42979</c:v>
                      </c:pt>
                      <c:pt idx="3176">
                        <c:v>42982</c:v>
                      </c:pt>
                      <c:pt idx="3177">
                        <c:v>42983</c:v>
                      </c:pt>
                      <c:pt idx="3178">
                        <c:v>42984</c:v>
                      </c:pt>
                      <c:pt idx="3179">
                        <c:v>42985</c:v>
                      </c:pt>
                      <c:pt idx="3180">
                        <c:v>42986</c:v>
                      </c:pt>
                      <c:pt idx="3181">
                        <c:v>42989</c:v>
                      </c:pt>
                      <c:pt idx="3182">
                        <c:v>42990</c:v>
                      </c:pt>
                      <c:pt idx="3183">
                        <c:v>42991</c:v>
                      </c:pt>
                      <c:pt idx="3184">
                        <c:v>42992</c:v>
                      </c:pt>
                      <c:pt idx="3185">
                        <c:v>42993</c:v>
                      </c:pt>
                      <c:pt idx="3186">
                        <c:v>42996</c:v>
                      </c:pt>
                      <c:pt idx="3187">
                        <c:v>42997</c:v>
                      </c:pt>
                      <c:pt idx="3188">
                        <c:v>42998</c:v>
                      </c:pt>
                      <c:pt idx="3189">
                        <c:v>42999</c:v>
                      </c:pt>
                      <c:pt idx="3190">
                        <c:v>43000</c:v>
                      </c:pt>
                      <c:pt idx="3191">
                        <c:v>43003</c:v>
                      </c:pt>
                      <c:pt idx="3192">
                        <c:v>43004</c:v>
                      </c:pt>
                      <c:pt idx="3193">
                        <c:v>43005</c:v>
                      </c:pt>
                      <c:pt idx="3194">
                        <c:v>43006</c:v>
                      </c:pt>
                      <c:pt idx="3195">
                        <c:v>43007</c:v>
                      </c:pt>
                      <c:pt idx="3196">
                        <c:v>43010</c:v>
                      </c:pt>
                      <c:pt idx="3197">
                        <c:v>43011</c:v>
                      </c:pt>
                      <c:pt idx="3198">
                        <c:v>43012</c:v>
                      </c:pt>
                      <c:pt idx="3199">
                        <c:v>43013</c:v>
                      </c:pt>
                      <c:pt idx="3200">
                        <c:v>43014</c:v>
                      </c:pt>
                      <c:pt idx="3201">
                        <c:v>43017</c:v>
                      </c:pt>
                      <c:pt idx="3202">
                        <c:v>43018</c:v>
                      </c:pt>
                      <c:pt idx="3203">
                        <c:v>43019</c:v>
                      </c:pt>
                      <c:pt idx="3204">
                        <c:v>43020</c:v>
                      </c:pt>
                      <c:pt idx="3205">
                        <c:v>43021</c:v>
                      </c:pt>
                      <c:pt idx="3206">
                        <c:v>43024</c:v>
                      </c:pt>
                      <c:pt idx="3207">
                        <c:v>43025</c:v>
                      </c:pt>
                      <c:pt idx="3208">
                        <c:v>43026</c:v>
                      </c:pt>
                      <c:pt idx="3209">
                        <c:v>43027</c:v>
                      </c:pt>
                      <c:pt idx="3210">
                        <c:v>43028</c:v>
                      </c:pt>
                      <c:pt idx="3211">
                        <c:v>43031</c:v>
                      </c:pt>
                      <c:pt idx="3212">
                        <c:v>43032</c:v>
                      </c:pt>
                      <c:pt idx="3213">
                        <c:v>43033</c:v>
                      </c:pt>
                      <c:pt idx="3214">
                        <c:v>43034</c:v>
                      </c:pt>
                      <c:pt idx="3215">
                        <c:v>43035</c:v>
                      </c:pt>
                      <c:pt idx="3216">
                        <c:v>43038</c:v>
                      </c:pt>
                      <c:pt idx="3217">
                        <c:v>43039</c:v>
                      </c:pt>
                      <c:pt idx="3218">
                        <c:v>43040</c:v>
                      </c:pt>
                      <c:pt idx="3219">
                        <c:v>43041</c:v>
                      </c:pt>
                      <c:pt idx="3220">
                        <c:v>43042</c:v>
                      </c:pt>
                      <c:pt idx="3221">
                        <c:v>43045</c:v>
                      </c:pt>
                      <c:pt idx="3222">
                        <c:v>43046</c:v>
                      </c:pt>
                      <c:pt idx="3223">
                        <c:v>43047</c:v>
                      </c:pt>
                      <c:pt idx="3224">
                        <c:v>43048</c:v>
                      </c:pt>
                      <c:pt idx="3225">
                        <c:v>43049</c:v>
                      </c:pt>
                      <c:pt idx="3226">
                        <c:v>43052</c:v>
                      </c:pt>
                      <c:pt idx="3227">
                        <c:v>43053</c:v>
                      </c:pt>
                      <c:pt idx="3228">
                        <c:v>43054</c:v>
                      </c:pt>
                      <c:pt idx="3229">
                        <c:v>43055</c:v>
                      </c:pt>
                      <c:pt idx="3230">
                        <c:v>43056</c:v>
                      </c:pt>
                      <c:pt idx="3231">
                        <c:v>43059</c:v>
                      </c:pt>
                      <c:pt idx="3232">
                        <c:v>43060</c:v>
                      </c:pt>
                      <c:pt idx="3233">
                        <c:v>43061</c:v>
                      </c:pt>
                      <c:pt idx="3234">
                        <c:v>43062</c:v>
                      </c:pt>
                      <c:pt idx="3235">
                        <c:v>43063</c:v>
                      </c:pt>
                      <c:pt idx="3236">
                        <c:v>43066</c:v>
                      </c:pt>
                      <c:pt idx="3237">
                        <c:v>43067</c:v>
                      </c:pt>
                      <c:pt idx="3238">
                        <c:v>43068</c:v>
                      </c:pt>
                      <c:pt idx="3239">
                        <c:v>43069</c:v>
                      </c:pt>
                      <c:pt idx="3240">
                        <c:v>43070</c:v>
                      </c:pt>
                      <c:pt idx="3241">
                        <c:v>43073</c:v>
                      </c:pt>
                      <c:pt idx="3242">
                        <c:v>43074</c:v>
                      </c:pt>
                      <c:pt idx="3243">
                        <c:v>43075</c:v>
                      </c:pt>
                      <c:pt idx="3244">
                        <c:v>43076</c:v>
                      </c:pt>
                      <c:pt idx="3245">
                        <c:v>43077</c:v>
                      </c:pt>
                      <c:pt idx="3246">
                        <c:v>43080</c:v>
                      </c:pt>
                      <c:pt idx="3247">
                        <c:v>43081</c:v>
                      </c:pt>
                      <c:pt idx="3248">
                        <c:v>43082</c:v>
                      </c:pt>
                      <c:pt idx="3249">
                        <c:v>43083</c:v>
                      </c:pt>
                      <c:pt idx="3250">
                        <c:v>43084</c:v>
                      </c:pt>
                      <c:pt idx="3251">
                        <c:v>43087</c:v>
                      </c:pt>
                      <c:pt idx="3252">
                        <c:v>43088</c:v>
                      </c:pt>
                      <c:pt idx="3253">
                        <c:v>43089</c:v>
                      </c:pt>
                      <c:pt idx="3254">
                        <c:v>43090</c:v>
                      </c:pt>
                      <c:pt idx="3255">
                        <c:v>43091</c:v>
                      </c:pt>
                      <c:pt idx="3256">
                        <c:v>43094</c:v>
                      </c:pt>
                      <c:pt idx="3257">
                        <c:v>43095</c:v>
                      </c:pt>
                      <c:pt idx="3258">
                        <c:v>43096</c:v>
                      </c:pt>
                      <c:pt idx="3259">
                        <c:v>43097</c:v>
                      </c:pt>
                      <c:pt idx="3260">
                        <c:v>43098</c:v>
                      </c:pt>
                      <c:pt idx="3261">
                        <c:v>43101</c:v>
                      </c:pt>
                      <c:pt idx="3262">
                        <c:v>43102</c:v>
                      </c:pt>
                      <c:pt idx="3263">
                        <c:v>43103</c:v>
                      </c:pt>
                      <c:pt idx="3264">
                        <c:v>43104</c:v>
                      </c:pt>
                      <c:pt idx="3265">
                        <c:v>43105</c:v>
                      </c:pt>
                      <c:pt idx="3266">
                        <c:v>43108</c:v>
                      </c:pt>
                      <c:pt idx="3267">
                        <c:v>43109</c:v>
                      </c:pt>
                      <c:pt idx="3268">
                        <c:v>43110</c:v>
                      </c:pt>
                      <c:pt idx="3269">
                        <c:v>43111</c:v>
                      </c:pt>
                      <c:pt idx="3270">
                        <c:v>43112</c:v>
                      </c:pt>
                      <c:pt idx="3271">
                        <c:v>43115</c:v>
                      </c:pt>
                      <c:pt idx="3272">
                        <c:v>43116</c:v>
                      </c:pt>
                      <c:pt idx="3273">
                        <c:v>43117</c:v>
                      </c:pt>
                      <c:pt idx="3274">
                        <c:v>43118</c:v>
                      </c:pt>
                      <c:pt idx="3275">
                        <c:v>43119</c:v>
                      </c:pt>
                      <c:pt idx="3276">
                        <c:v>43122</c:v>
                      </c:pt>
                      <c:pt idx="3277">
                        <c:v>43123</c:v>
                      </c:pt>
                      <c:pt idx="3278">
                        <c:v>43124</c:v>
                      </c:pt>
                      <c:pt idx="3279">
                        <c:v>43125</c:v>
                      </c:pt>
                      <c:pt idx="3280">
                        <c:v>43126</c:v>
                      </c:pt>
                      <c:pt idx="3281">
                        <c:v>43129</c:v>
                      </c:pt>
                      <c:pt idx="3282">
                        <c:v>43130</c:v>
                      </c:pt>
                      <c:pt idx="3283">
                        <c:v>43131</c:v>
                      </c:pt>
                      <c:pt idx="3284">
                        <c:v>43132</c:v>
                      </c:pt>
                      <c:pt idx="3285">
                        <c:v>43133</c:v>
                      </c:pt>
                      <c:pt idx="3286">
                        <c:v>43136</c:v>
                      </c:pt>
                      <c:pt idx="3287">
                        <c:v>43137</c:v>
                      </c:pt>
                      <c:pt idx="3288">
                        <c:v>43138</c:v>
                      </c:pt>
                      <c:pt idx="3289">
                        <c:v>43139</c:v>
                      </c:pt>
                      <c:pt idx="3290">
                        <c:v>43140</c:v>
                      </c:pt>
                      <c:pt idx="3291">
                        <c:v>43143</c:v>
                      </c:pt>
                      <c:pt idx="3292">
                        <c:v>43144</c:v>
                      </c:pt>
                      <c:pt idx="3293">
                        <c:v>43145</c:v>
                      </c:pt>
                      <c:pt idx="3294">
                        <c:v>43146</c:v>
                      </c:pt>
                      <c:pt idx="3295">
                        <c:v>43147</c:v>
                      </c:pt>
                      <c:pt idx="3296">
                        <c:v>43150</c:v>
                      </c:pt>
                      <c:pt idx="3297">
                        <c:v>43151</c:v>
                      </c:pt>
                      <c:pt idx="3298">
                        <c:v>43152</c:v>
                      </c:pt>
                      <c:pt idx="3299">
                        <c:v>43153</c:v>
                      </c:pt>
                      <c:pt idx="3300">
                        <c:v>43154</c:v>
                      </c:pt>
                      <c:pt idx="3301">
                        <c:v>43157</c:v>
                      </c:pt>
                      <c:pt idx="3302">
                        <c:v>43158</c:v>
                      </c:pt>
                      <c:pt idx="3303">
                        <c:v>43159</c:v>
                      </c:pt>
                      <c:pt idx="3304">
                        <c:v>43160</c:v>
                      </c:pt>
                      <c:pt idx="3305">
                        <c:v>43161</c:v>
                      </c:pt>
                      <c:pt idx="3306">
                        <c:v>43164</c:v>
                      </c:pt>
                      <c:pt idx="3307">
                        <c:v>43165</c:v>
                      </c:pt>
                      <c:pt idx="3308">
                        <c:v>43166</c:v>
                      </c:pt>
                      <c:pt idx="3309">
                        <c:v>43167</c:v>
                      </c:pt>
                      <c:pt idx="3310">
                        <c:v>43168</c:v>
                      </c:pt>
                      <c:pt idx="3311">
                        <c:v>43171</c:v>
                      </c:pt>
                      <c:pt idx="3312">
                        <c:v>43172</c:v>
                      </c:pt>
                      <c:pt idx="3313">
                        <c:v>43173</c:v>
                      </c:pt>
                      <c:pt idx="3314">
                        <c:v>43174</c:v>
                      </c:pt>
                      <c:pt idx="3315">
                        <c:v>43175</c:v>
                      </c:pt>
                      <c:pt idx="3316">
                        <c:v>43178</c:v>
                      </c:pt>
                      <c:pt idx="3317">
                        <c:v>43179</c:v>
                      </c:pt>
                      <c:pt idx="3318">
                        <c:v>43180</c:v>
                      </c:pt>
                      <c:pt idx="3319">
                        <c:v>43181</c:v>
                      </c:pt>
                      <c:pt idx="3320">
                        <c:v>43182</c:v>
                      </c:pt>
                      <c:pt idx="3321">
                        <c:v>43185</c:v>
                      </c:pt>
                      <c:pt idx="3322">
                        <c:v>43186</c:v>
                      </c:pt>
                      <c:pt idx="3323">
                        <c:v>43187</c:v>
                      </c:pt>
                      <c:pt idx="3324">
                        <c:v>43188</c:v>
                      </c:pt>
                      <c:pt idx="3325">
                        <c:v>43189</c:v>
                      </c:pt>
                      <c:pt idx="3326">
                        <c:v>43192</c:v>
                      </c:pt>
                      <c:pt idx="3327">
                        <c:v>43193</c:v>
                      </c:pt>
                      <c:pt idx="3328">
                        <c:v>43194</c:v>
                      </c:pt>
                      <c:pt idx="3329">
                        <c:v>43195</c:v>
                      </c:pt>
                      <c:pt idx="3330">
                        <c:v>43196</c:v>
                      </c:pt>
                      <c:pt idx="3331">
                        <c:v>43199</c:v>
                      </c:pt>
                      <c:pt idx="3332">
                        <c:v>43200</c:v>
                      </c:pt>
                      <c:pt idx="3333">
                        <c:v>43201</c:v>
                      </c:pt>
                      <c:pt idx="3334">
                        <c:v>43202</c:v>
                      </c:pt>
                      <c:pt idx="3335">
                        <c:v>43203</c:v>
                      </c:pt>
                      <c:pt idx="3336">
                        <c:v>43206</c:v>
                      </c:pt>
                      <c:pt idx="3337">
                        <c:v>43207</c:v>
                      </c:pt>
                      <c:pt idx="3338">
                        <c:v>43208</c:v>
                      </c:pt>
                      <c:pt idx="3339">
                        <c:v>43209</c:v>
                      </c:pt>
                      <c:pt idx="3340">
                        <c:v>43210</c:v>
                      </c:pt>
                      <c:pt idx="3341">
                        <c:v>43213</c:v>
                      </c:pt>
                      <c:pt idx="3342">
                        <c:v>43214</c:v>
                      </c:pt>
                      <c:pt idx="3343">
                        <c:v>43215</c:v>
                      </c:pt>
                      <c:pt idx="3344">
                        <c:v>43216</c:v>
                      </c:pt>
                      <c:pt idx="3345">
                        <c:v>43217</c:v>
                      </c:pt>
                      <c:pt idx="3346">
                        <c:v>43220</c:v>
                      </c:pt>
                      <c:pt idx="3347">
                        <c:v>43221</c:v>
                      </c:pt>
                      <c:pt idx="3348">
                        <c:v>43222</c:v>
                      </c:pt>
                      <c:pt idx="3349">
                        <c:v>43223</c:v>
                      </c:pt>
                      <c:pt idx="3350">
                        <c:v>43224</c:v>
                      </c:pt>
                      <c:pt idx="3351">
                        <c:v>43227</c:v>
                      </c:pt>
                      <c:pt idx="3352">
                        <c:v>43228</c:v>
                      </c:pt>
                      <c:pt idx="3353">
                        <c:v>43229</c:v>
                      </c:pt>
                      <c:pt idx="3354">
                        <c:v>43230</c:v>
                      </c:pt>
                      <c:pt idx="3355">
                        <c:v>43231</c:v>
                      </c:pt>
                      <c:pt idx="3356">
                        <c:v>43234</c:v>
                      </c:pt>
                      <c:pt idx="3357">
                        <c:v>43235</c:v>
                      </c:pt>
                      <c:pt idx="3358">
                        <c:v>43236</c:v>
                      </c:pt>
                      <c:pt idx="3359">
                        <c:v>43237</c:v>
                      </c:pt>
                      <c:pt idx="3360">
                        <c:v>43238</c:v>
                      </c:pt>
                      <c:pt idx="3361">
                        <c:v>43241</c:v>
                      </c:pt>
                      <c:pt idx="3362">
                        <c:v>43242</c:v>
                      </c:pt>
                      <c:pt idx="3363">
                        <c:v>43243</c:v>
                      </c:pt>
                      <c:pt idx="3364">
                        <c:v>43244</c:v>
                      </c:pt>
                      <c:pt idx="3365">
                        <c:v>43245</c:v>
                      </c:pt>
                      <c:pt idx="3366">
                        <c:v>43248</c:v>
                      </c:pt>
                      <c:pt idx="3367">
                        <c:v>43249</c:v>
                      </c:pt>
                      <c:pt idx="3368">
                        <c:v>43250</c:v>
                      </c:pt>
                      <c:pt idx="3369">
                        <c:v>43251</c:v>
                      </c:pt>
                      <c:pt idx="3370">
                        <c:v>43252</c:v>
                      </c:pt>
                      <c:pt idx="3371">
                        <c:v>43255</c:v>
                      </c:pt>
                      <c:pt idx="3372">
                        <c:v>43256</c:v>
                      </c:pt>
                      <c:pt idx="3373">
                        <c:v>43257</c:v>
                      </c:pt>
                      <c:pt idx="3374">
                        <c:v>43258</c:v>
                      </c:pt>
                      <c:pt idx="3375">
                        <c:v>43259</c:v>
                      </c:pt>
                      <c:pt idx="3376">
                        <c:v>43262</c:v>
                      </c:pt>
                      <c:pt idx="3377">
                        <c:v>43263</c:v>
                      </c:pt>
                      <c:pt idx="3378">
                        <c:v>43264</c:v>
                      </c:pt>
                      <c:pt idx="3379">
                        <c:v>43265</c:v>
                      </c:pt>
                      <c:pt idx="3380">
                        <c:v>43266</c:v>
                      </c:pt>
                      <c:pt idx="3381">
                        <c:v>43269</c:v>
                      </c:pt>
                      <c:pt idx="3382">
                        <c:v>43270</c:v>
                      </c:pt>
                      <c:pt idx="3383">
                        <c:v>43271</c:v>
                      </c:pt>
                      <c:pt idx="3384">
                        <c:v>43272</c:v>
                      </c:pt>
                      <c:pt idx="3385">
                        <c:v>43273</c:v>
                      </c:pt>
                      <c:pt idx="3386">
                        <c:v>43276</c:v>
                      </c:pt>
                      <c:pt idx="3387">
                        <c:v>43277</c:v>
                      </c:pt>
                      <c:pt idx="3388">
                        <c:v>43278</c:v>
                      </c:pt>
                      <c:pt idx="3389">
                        <c:v>43279</c:v>
                      </c:pt>
                      <c:pt idx="3390">
                        <c:v>43280</c:v>
                      </c:pt>
                      <c:pt idx="3391">
                        <c:v>43283</c:v>
                      </c:pt>
                      <c:pt idx="3392">
                        <c:v>43284</c:v>
                      </c:pt>
                      <c:pt idx="3393">
                        <c:v>43285</c:v>
                      </c:pt>
                      <c:pt idx="3394">
                        <c:v>43286</c:v>
                      </c:pt>
                      <c:pt idx="3395">
                        <c:v>43287</c:v>
                      </c:pt>
                      <c:pt idx="3396">
                        <c:v>43290</c:v>
                      </c:pt>
                      <c:pt idx="3397">
                        <c:v>43291</c:v>
                      </c:pt>
                      <c:pt idx="3398">
                        <c:v>43292</c:v>
                      </c:pt>
                      <c:pt idx="3399">
                        <c:v>43293</c:v>
                      </c:pt>
                      <c:pt idx="3400">
                        <c:v>43294</c:v>
                      </c:pt>
                      <c:pt idx="3401">
                        <c:v>43297</c:v>
                      </c:pt>
                      <c:pt idx="3402">
                        <c:v>43298</c:v>
                      </c:pt>
                      <c:pt idx="3403">
                        <c:v>43299</c:v>
                      </c:pt>
                      <c:pt idx="3404">
                        <c:v>43300</c:v>
                      </c:pt>
                      <c:pt idx="3405">
                        <c:v>43301</c:v>
                      </c:pt>
                      <c:pt idx="3406">
                        <c:v>43304</c:v>
                      </c:pt>
                      <c:pt idx="3407">
                        <c:v>43305</c:v>
                      </c:pt>
                      <c:pt idx="3408">
                        <c:v>43306</c:v>
                      </c:pt>
                      <c:pt idx="3409">
                        <c:v>43307</c:v>
                      </c:pt>
                      <c:pt idx="3410">
                        <c:v>43308</c:v>
                      </c:pt>
                      <c:pt idx="3411">
                        <c:v>43311</c:v>
                      </c:pt>
                      <c:pt idx="3412">
                        <c:v>43312</c:v>
                      </c:pt>
                      <c:pt idx="3413">
                        <c:v>43313</c:v>
                      </c:pt>
                      <c:pt idx="3414">
                        <c:v>43314</c:v>
                      </c:pt>
                      <c:pt idx="3415">
                        <c:v>43315</c:v>
                      </c:pt>
                      <c:pt idx="3416">
                        <c:v>43318</c:v>
                      </c:pt>
                      <c:pt idx="3417">
                        <c:v>43319</c:v>
                      </c:pt>
                      <c:pt idx="3418">
                        <c:v>43320</c:v>
                      </c:pt>
                      <c:pt idx="3419">
                        <c:v>43321</c:v>
                      </c:pt>
                      <c:pt idx="3420">
                        <c:v>43322</c:v>
                      </c:pt>
                      <c:pt idx="3421">
                        <c:v>43325</c:v>
                      </c:pt>
                      <c:pt idx="3422">
                        <c:v>43326</c:v>
                      </c:pt>
                      <c:pt idx="3423">
                        <c:v>43327</c:v>
                      </c:pt>
                      <c:pt idx="3424">
                        <c:v>43328</c:v>
                      </c:pt>
                      <c:pt idx="3425">
                        <c:v>43329</c:v>
                      </c:pt>
                      <c:pt idx="3426">
                        <c:v>43332</c:v>
                      </c:pt>
                      <c:pt idx="3427">
                        <c:v>43333</c:v>
                      </c:pt>
                      <c:pt idx="3428">
                        <c:v>43334</c:v>
                      </c:pt>
                      <c:pt idx="3429">
                        <c:v>43335</c:v>
                      </c:pt>
                      <c:pt idx="3430">
                        <c:v>43336</c:v>
                      </c:pt>
                      <c:pt idx="3431">
                        <c:v>43339</c:v>
                      </c:pt>
                      <c:pt idx="3432">
                        <c:v>43340</c:v>
                      </c:pt>
                      <c:pt idx="3433">
                        <c:v>43341</c:v>
                      </c:pt>
                      <c:pt idx="3434">
                        <c:v>43342</c:v>
                      </c:pt>
                      <c:pt idx="3435">
                        <c:v>43343</c:v>
                      </c:pt>
                      <c:pt idx="3436">
                        <c:v>43346</c:v>
                      </c:pt>
                      <c:pt idx="3437">
                        <c:v>43347</c:v>
                      </c:pt>
                      <c:pt idx="3438">
                        <c:v>43348</c:v>
                      </c:pt>
                      <c:pt idx="3439">
                        <c:v>43349</c:v>
                      </c:pt>
                      <c:pt idx="3440">
                        <c:v>43350</c:v>
                      </c:pt>
                      <c:pt idx="3441">
                        <c:v>43353</c:v>
                      </c:pt>
                      <c:pt idx="3442">
                        <c:v>43354</c:v>
                      </c:pt>
                      <c:pt idx="3443">
                        <c:v>43355</c:v>
                      </c:pt>
                      <c:pt idx="3444">
                        <c:v>43356</c:v>
                      </c:pt>
                      <c:pt idx="3445">
                        <c:v>43357</c:v>
                      </c:pt>
                      <c:pt idx="3446">
                        <c:v>43360</c:v>
                      </c:pt>
                      <c:pt idx="3447">
                        <c:v>43361</c:v>
                      </c:pt>
                      <c:pt idx="3448">
                        <c:v>43362</c:v>
                      </c:pt>
                      <c:pt idx="3449">
                        <c:v>43363</c:v>
                      </c:pt>
                      <c:pt idx="3450">
                        <c:v>43364</c:v>
                      </c:pt>
                      <c:pt idx="3451">
                        <c:v>43367</c:v>
                      </c:pt>
                      <c:pt idx="3452">
                        <c:v>43368</c:v>
                      </c:pt>
                      <c:pt idx="3453">
                        <c:v>43369</c:v>
                      </c:pt>
                      <c:pt idx="3454">
                        <c:v>43370</c:v>
                      </c:pt>
                      <c:pt idx="3455">
                        <c:v>43371</c:v>
                      </c:pt>
                      <c:pt idx="3456">
                        <c:v>43374</c:v>
                      </c:pt>
                      <c:pt idx="3457">
                        <c:v>43375</c:v>
                      </c:pt>
                      <c:pt idx="3458">
                        <c:v>43376</c:v>
                      </c:pt>
                      <c:pt idx="3459">
                        <c:v>43377</c:v>
                      </c:pt>
                      <c:pt idx="3460">
                        <c:v>43378</c:v>
                      </c:pt>
                      <c:pt idx="3461">
                        <c:v>43381</c:v>
                      </c:pt>
                      <c:pt idx="3462">
                        <c:v>43382</c:v>
                      </c:pt>
                      <c:pt idx="3463">
                        <c:v>43383</c:v>
                      </c:pt>
                      <c:pt idx="3464">
                        <c:v>43384</c:v>
                      </c:pt>
                      <c:pt idx="3465">
                        <c:v>43385</c:v>
                      </c:pt>
                      <c:pt idx="3466">
                        <c:v>43388</c:v>
                      </c:pt>
                      <c:pt idx="3467">
                        <c:v>43389</c:v>
                      </c:pt>
                      <c:pt idx="3468">
                        <c:v>43390</c:v>
                      </c:pt>
                      <c:pt idx="3469">
                        <c:v>43391</c:v>
                      </c:pt>
                      <c:pt idx="3470">
                        <c:v>43392</c:v>
                      </c:pt>
                      <c:pt idx="3471">
                        <c:v>43395</c:v>
                      </c:pt>
                      <c:pt idx="3472">
                        <c:v>43396</c:v>
                      </c:pt>
                      <c:pt idx="3473">
                        <c:v>43397</c:v>
                      </c:pt>
                      <c:pt idx="3474">
                        <c:v>43398</c:v>
                      </c:pt>
                      <c:pt idx="3475">
                        <c:v>43399</c:v>
                      </c:pt>
                      <c:pt idx="3476">
                        <c:v>43402</c:v>
                      </c:pt>
                      <c:pt idx="3477">
                        <c:v>43403</c:v>
                      </c:pt>
                      <c:pt idx="3478">
                        <c:v>43404</c:v>
                      </c:pt>
                      <c:pt idx="3479">
                        <c:v>43405</c:v>
                      </c:pt>
                      <c:pt idx="3480">
                        <c:v>43406</c:v>
                      </c:pt>
                      <c:pt idx="3481">
                        <c:v>43409</c:v>
                      </c:pt>
                      <c:pt idx="3482">
                        <c:v>43410</c:v>
                      </c:pt>
                      <c:pt idx="3483">
                        <c:v>43411</c:v>
                      </c:pt>
                      <c:pt idx="3484">
                        <c:v>43412</c:v>
                      </c:pt>
                      <c:pt idx="3485">
                        <c:v>43413</c:v>
                      </c:pt>
                      <c:pt idx="3486">
                        <c:v>43416</c:v>
                      </c:pt>
                      <c:pt idx="3487">
                        <c:v>43417</c:v>
                      </c:pt>
                      <c:pt idx="3488">
                        <c:v>43418</c:v>
                      </c:pt>
                      <c:pt idx="3489">
                        <c:v>43419</c:v>
                      </c:pt>
                      <c:pt idx="3490">
                        <c:v>43420</c:v>
                      </c:pt>
                      <c:pt idx="3491">
                        <c:v>43423</c:v>
                      </c:pt>
                      <c:pt idx="3492">
                        <c:v>43424</c:v>
                      </c:pt>
                      <c:pt idx="3493">
                        <c:v>43425</c:v>
                      </c:pt>
                      <c:pt idx="3494">
                        <c:v>43426</c:v>
                      </c:pt>
                      <c:pt idx="3495">
                        <c:v>43427</c:v>
                      </c:pt>
                      <c:pt idx="3496">
                        <c:v>43430</c:v>
                      </c:pt>
                      <c:pt idx="3497">
                        <c:v>43431</c:v>
                      </c:pt>
                      <c:pt idx="3498">
                        <c:v>43432</c:v>
                      </c:pt>
                      <c:pt idx="3499">
                        <c:v>43433</c:v>
                      </c:pt>
                      <c:pt idx="3500">
                        <c:v>43434</c:v>
                      </c:pt>
                      <c:pt idx="3501">
                        <c:v>43437</c:v>
                      </c:pt>
                      <c:pt idx="3502">
                        <c:v>43438</c:v>
                      </c:pt>
                      <c:pt idx="3503">
                        <c:v>43439</c:v>
                      </c:pt>
                      <c:pt idx="3504">
                        <c:v>43440</c:v>
                      </c:pt>
                      <c:pt idx="3505">
                        <c:v>43441</c:v>
                      </c:pt>
                      <c:pt idx="3506">
                        <c:v>43444</c:v>
                      </c:pt>
                      <c:pt idx="3507">
                        <c:v>43445</c:v>
                      </c:pt>
                      <c:pt idx="3508">
                        <c:v>43446</c:v>
                      </c:pt>
                      <c:pt idx="3509">
                        <c:v>43447</c:v>
                      </c:pt>
                      <c:pt idx="3510">
                        <c:v>43448</c:v>
                      </c:pt>
                      <c:pt idx="3511">
                        <c:v>43451</c:v>
                      </c:pt>
                      <c:pt idx="3512">
                        <c:v>43452</c:v>
                      </c:pt>
                      <c:pt idx="3513">
                        <c:v>43453</c:v>
                      </c:pt>
                      <c:pt idx="3514">
                        <c:v>43454</c:v>
                      </c:pt>
                      <c:pt idx="3515">
                        <c:v>43455</c:v>
                      </c:pt>
                      <c:pt idx="3516">
                        <c:v>43458</c:v>
                      </c:pt>
                      <c:pt idx="3517">
                        <c:v>43459</c:v>
                      </c:pt>
                      <c:pt idx="3518">
                        <c:v>43460</c:v>
                      </c:pt>
                      <c:pt idx="3519">
                        <c:v>43461</c:v>
                      </c:pt>
                      <c:pt idx="3520">
                        <c:v>43462</c:v>
                      </c:pt>
                      <c:pt idx="3521">
                        <c:v>43465</c:v>
                      </c:pt>
                      <c:pt idx="3522">
                        <c:v>43469</c:v>
                      </c:pt>
                      <c:pt idx="3523">
                        <c:v>43472</c:v>
                      </c:pt>
                      <c:pt idx="3524">
                        <c:v>43473</c:v>
                      </c:pt>
                      <c:pt idx="3525">
                        <c:v>43474</c:v>
                      </c:pt>
                      <c:pt idx="3526">
                        <c:v>43475</c:v>
                      </c:pt>
                      <c:pt idx="3527">
                        <c:v>43476</c:v>
                      </c:pt>
                      <c:pt idx="3528">
                        <c:v>43480</c:v>
                      </c:pt>
                      <c:pt idx="3529">
                        <c:v>43481</c:v>
                      </c:pt>
                      <c:pt idx="3530">
                        <c:v>43482</c:v>
                      </c:pt>
                      <c:pt idx="3531">
                        <c:v>43483</c:v>
                      </c:pt>
                      <c:pt idx="3532">
                        <c:v>43486</c:v>
                      </c:pt>
                      <c:pt idx="3533">
                        <c:v>43487</c:v>
                      </c:pt>
                      <c:pt idx="3534">
                        <c:v>43488</c:v>
                      </c:pt>
                      <c:pt idx="3535">
                        <c:v>43489</c:v>
                      </c:pt>
                      <c:pt idx="3536">
                        <c:v>43490</c:v>
                      </c:pt>
                      <c:pt idx="3537">
                        <c:v>43493</c:v>
                      </c:pt>
                      <c:pt idx="3538">
                        <c:v>43494</c:v>
                      </c:pt>
                      <c:pt idx="3539">
                        <c:v>43495</c:v>
                      </c:pt>
                      <c:pt idx="3540">
                        <c:v>43496</c:v>
                      </c:pt>
                      <c:pt idx="3541">
                        <c:v>43497</c:v>
                      </c:pt>
                      <c:pt idx="3542">
                        <c:v>43500</c:v>
                      </c:pt>
                      <c:pt idx="3543">
                        <c:v>43501</c:v>
                      </c:pt>
                      <c:pt idx="3544">
                        <c:v>43502</c:v>
                      </c:pt>
                      <c:pt idx="3545">
                        <c:v>43503</c:v>
                      </c:pt>
                      <c:pt idx="3546">
                        <c:v>43504</c:v>
                      </c:pt>
                      <c:pt idx="3547">
                        <c:v>43508</c:v>
                      </c:pt>
                      <c:pt idx="3548">
                        <c:v>43509</c:v>
                      </c:pt>
                      <c:pt idx="3549">
                        <c:v>43510</c:v>
                      </c:pt>
                      <c:pt idx="3550">
                        <c:v>43511</c:v>
                      </c:pt>
                      <c:pt idx="3551">
                        <c:v>43514</c:v>
                      </c:pt>
                      <c:pt idx="3552">
                        <c:v>43515</c:v>
                      </c:pt>
                      <c:pt idx="3553">
                        <c:v>43516</c:v>
                      </c:pt>
                      <c:pt idx="3554">
                        <c:v>43517</c:v>
                      </c:pt>
                      <c:pt idx="3555">
                        <c:v>43518</c:v>
                      </c:pt>
                      <c:pt idx="3556">
                        <c:v>43521</c:v>
                      </c:pt>
                      <c:pt idx="3557">
                        <c:v>43522</c:v>
                      </c:pt>
                      <c:pt idx="3558">
                        <c:v>43523</c:v>
                      </c:pt>
                      <c:pt idx="3559">
                        <c:v>43524</c:v>
                      </c:pt>
                      <c:pt idx="3560">
                        <c:v>43525</c:v>
                      </c:pt>
                      <c:pt idx="3561">
                        <c:v>43528</c:v>
                      </c:pt>
                      <c:pt idx="3562">
                        <c:v>43529</c:v>
                      </c:pt>
                      <c:pt idx="3563">
                        <c:v>43530</c:v>
                      </c:pt>
                      <c:pt idx="3564">
                        <c:v>43531</c:v>
                      </c:pt>
                      <c:pt idx="3565">
                        <c:v>43532</c:v>
                      </c:pt>
                      <c:pt idx="3566">
                        <c:v>43535</c:v>
                      </c:pt>
                      <c:pt idx="3567">
                        <c:v>43536</c:v>
                      </c:pt>
                      <c:pt idx="3568">
                        <c:v>43537</c:v>
                      </c:pt>
                      <c:pt idx="3569">
                        <c:v>43538</c:v>
                      </c:pt>
                      <c:pt idx="3570">
                        <c:v>43539</c:v>
                      </c:pt>
                      <c:pt idx="3571">
                        <c:v>43542</c:v>
                      </c:pt>
                      <c:pt idx="3572">
                        <c:v>43543</c:v>
                      </c:pt>
                      <c:pt idx="3573">
                        <c:v>43544</c:v>
                      </c:pt>
                      <c:pt idx="3574">
                        <c:v>43546</c:v>
                      </c:pt>
                      <c:pt idx="3575">
                        <c:v>43549</c:v>
                      </c:pt>
                      <c:pt idx="3576">
                        <c:v>43550</c:v>
                      </c:pt>
                      <c:pt idx="3577">
                        <c:v>43551</c:v>
                      </c:pt>
                      <c:pt idx="3578">
                        <c:v>43552</c:v>
                      </c:pt>
                      <c:pt idx="3579">
                        <c:v>43553</c:v>
                      </c:pt>
                      <c:pt idx="3580">
                        <c:v>43556</c:v>
                      </c:pt>
                      <c:pt idx="3581">
                        <c:v>43557</c:v>
                      </c:pt>
                      <c:pt idx="3582">
                        <c:v>43558</c:v>
                      </c:pt>
                      <c:pt idx="3583">
                        <c:v>43559</c:v>
                      </c:pt>
                      <c:pt idx="3584">
                        <c:v>43560</c:v>
                      </c:pt>
                      <c:pt idx="3585">
                        <c:v>43563</c:v>
                      </c:pt>
                      <c:pt idx="3586">
                        <c:v>43564</c:v>
                      </c:pt>
                      <c:pt idx="3587">
                        <c:v>43565</c:v>
                      </c:pt>
                      <c:pt idx="3588">
                        <c:v>43566</c:v>
                      </c:pt>
                      <c:pt idx="3589">
                        <c:v>43567</c:v>
                      </c:pt>
                      <c:pt idx="3590">
                        <c:v>43570</c:v>
                      </c:pt>
                      <c:pt idx="3591">
                        <c:v>43571</c:v>
                      </c:pt>
                      <c:pt idx="3592">
                        <c:v>43572</c:v>
                      </c:pt>
                      <c:pt idx="3593">
                        <c:v>43573</c:v>
                      </c:pt>
                      <c:pt idx="3594">
                        <c:v>43574</c:v>
                      </c:pt>
                      <c:pt idx="3595">
                        <c:v>43577</c:v>
                      </c:pt>
                      <c:pt idx="3596">
                        <c:v>43578</c:v>
                      </c:pt>
                      <c:pt idx="3597">
                        <c:v>43579</c:v>
                      </c:pt>
                      <c:pt idx="3598">
                        <c:v>43580</c:v>
                      </c:pt>
                      <c:pt idx="3599">
                        <c:v>43581</c:v>
                      </c:pt>
                      <c:pt idx="3600">
                        <c:v>43592</c:v>
                      </c:pt>
                      <c:pt idx="3601">
                        <c:v>43593</c:v>
                      </c:pt>
                      <c:pt idx="3602">
                        <c:v>43594</c:v>
                      </c:pt>
                      <c:pt idx="3603">
                        <c:v>43595</c:v>
                      </c:pt>
                      <c:pt idx="3604">
                        <c:v>43598</c:v>
                      </c:pt>
                      <c:pt idx="3605">
                        <c:v>43599</c:v>
                      </c:pt>
                      <c:pt idx="3606">
                        <c:v>43600</c:v>
                      </c:pt>
                      <c:pt idx="3607">
                        <c:v>43601</c:v>
                      </c:pt>
                      <c:pt idx="3608">
                        <c:v>43602</c:v>
                      </c:pt>
                      <c:pt idx="3609">
                        <c:v>43605</c:v>
                      </c:pt>
                      <c:pt idx="3610">
                        <c:v>43606</c:v>
                      </c:pt>
                      <c:pt idx="3611">
                        <c:v>43607</c:v>
                      </c:pt>
                      <c:pt idx="3612">
                        <c:v>43608</c:v>
                      </c:pt>
                      <c:pt idx="3613">
                        <c:v>43609</c:v>
                      </c:pt>
                      <c:pt idx="3614">
                        <c:v>43612</c:v>
                      </c:pt>
                      <c:pt idx="3615">
                        <c:v>43613</c:v>
                      </c:pt>
                      <c:pt idx="3616">
                        <c:v>43614</c:v>
                      </c:pt>
                      <c:pt idx="3617">
                        <c:v>43615</c:v>
                      </c:pt>
                      <c:pt idx="3618">
                        <c:v>43616</c:v>
                      </c:pt>
                      <c:pt idx="3619">
                        <c:v>43619</c:v>
                      </c:pt>
                      <c:pt idx="3620">
                        <c:v>43620</c:v>
                      </c:pt>
                      <c:pt idx="3621">
                        <c:v>43621</c:v>
                      </c:pt>
                      <c:pt idx="3622">
                        <c:v>43622</c:v>
                      </c:pt>
                      <c:pt idx="3623">
                        <c:v>43623</c:v>
                      </c:pt>
                      <c:pt idx="3624">
                        <c:v>43626</c:v>
                      </c:pt>
                      <c:pt idx="3625">
                        <c:v>43627</c:v>
                      </c:pt>
                      <c:pt idx="3626">
                        <c:v>43628</c:v>
                      </c:pt>
                      <c:pt idx="3627">
                        <c:v>43629</c:v>
                      </c:pt>
                      <c:pt idx="3628">
                        <c:v>43630</c:v>
                      </c:pt>
                      <c:pt idx="3629">
                        <c:v>43633</c:v>
                      </c:pt>
                      <c:pt idx="3630">
                        <c:v>43634</c:v>
                      </c:pt>
                      <c:pt idx="3631">
                        <c:v>43635</c:v>
                      </c:pt>
                      <c:pt idx="3632">
                        <c:v>43636</c:v>
                      </c:pt>
                      <c:pt idx="3633">
                        <c:v>43637</c:v>
                      </c:pt>
                      <c:pt idx="3634">
                        <c:v>43640</c:v>
                      </c:pt>
                      <c:pt idx="3635">
                        <c:v>43641</c:v>
                      </c:pt>
                      <c:pt idx="3636">
                        <c:v>43642</c:v>
                      </c:pt>
                      <c:pt idx="3637">
                        <c:v>43643</c:v>
                      </c:pt>
                      <c:pt idx="3638">
                        <c:v>43644</c:v>
                      </c:pt>
                      <c:pt idx="3639">
                        <c:v>43647</c:v>
                      </c:pt>
                      <c:pt idx="3640">
                        <c:v>43648</c:v>
                      </c:pt>
                      <c:pt idx="3641">
                        <c:v>43649</c:v>
                      </c:pt>
                      <c:pt idx="3642">
                        <c:v>43650</c:v>
                      </c:pt>
                      <c:pt idx="3643">
                        <c:v>43651</c:v>
                      </c:pt>
                      <c:pt idx="3644">
                        <c:v>43654</c:v>
                      </c:pt>
                      <c:pt idx="3645">
                        <c:v>43655</c:v>
                      </c:pt>
                      <c:pt idx="3646">
                        <c:v>43656</c:v>
                      </c:pt>
                      <c:pt idx="3647">
                        <c:v>43657</c:v>
                      </c:pt>
                      <c:pt idx="3648">
                        <c:v>43658</c:v>
                      </c:pt>
                      <c:pt idx="3649">
                        <c:v>43662</c:v>
                      </c:pt>
                      <c:pt idx="3650">
                        <c:v>43663</c:v>
                      </c:pt>
                      <c:pt idx="3651">
                        <c:v>43664</c:v>
                      </c:pt>
                      <c:pt idx="3652">
                        <c:v>43665</c:v>
                      </c:pt>
                      <c:pt idx="3653">
                        <c:v>43668</c:v>
                      </c:pt>
                      <c:pt idx="3654">
                        <c:v>43669</c:v>
                      </c:pt>
                      <c:pt idx="3655">
                        <c:v>43670</c:v>
                      </c:pt>
                      <c:pt idx="3656">
                        <c:v>43671</c:v>
                      </c:pt>
                      <c:pt idx="3657">
                        <c:v>43672</c:v>
                      </c:pt>
                      <c:pt idx="3658">
                        <c:v>43675</c:v>
                      </c:pt>
                      <c:pt idx="3659">
                        <c:v>43676</c:v>
                      </c:pt>
                      <c:pt idx="3660">
                        <c:v>43677</c:v>
                      </c:pt>
                      <c:pt idx="3661">
                        <c:v>43678</c:v>
                      </c:pt>
                      <c:pt idx="3662">
                        <c:v>43679</c:v>
                      </c:pt>
                      <c:pt idx="3663">
                        <c:v>43682</c:v>
                      </c:pt>
                      <c:pt idx="3664">
                        <c:v>43683</c:v>
                      </c:pt>
                      <c:pt idx="3665">
                        <c:v>43684</c:v>
                      </c:pt>
                      <c:pt idx="3666">
                        <c:v>43685</c:v>
                      </c:pt>
                      <c:pt idx="3667">
                        <c:v>43686</c:v>
                      </c:pt>
                      <c:pt idx="3668">
                        <c:v>43690</c:v>
                      </c:pt>
                      <c:pt idx="3669">
                        <c:v>43691</c:v>
                      </c:pt>
                      <c:pt idx="3670">
                        <c:v>43692</c:v>
                      </c:pt>
                      <c:pt idx="3671">
                        <c:v>43693</c:v>
                      </c:pt>
                      <c:pt idx="3672">
                        <c:v>43696</c:v>
                      </c:pt>
                      <c:pt idx="3673">
                        <c:v>43697</c:v>
                      </c:pt>
                      <c:pt idx="3674">
                        <c:v>43698</c:v>
                      </c:pt>
                      <c:pt idx="3675">
                        <c:v>43699</c:v>
                      </c:pt>
                      <c:pt idx="3676">
                        <c:v>43700</c:v>
                      </c:pt>
                      <c:pt idx="3677">
                        <c:v>43703</c:v>
                      </c:pt>
                      <c:pt idx="3678">
                        <c:v>43704</c:v>
                      </c:pt>
                      <c:pt idx="3679">
                        <c:v>43705</c:v>
                      </c:pt>
                      <c:pt idx="3680">
                        <c:v>43706</c:v>
                      </c:pt>
                      <c:pt idx="3681">
                        <c:v>43707</c:v>
                      </c:pt>
                      <c:pt idx="3682">
                        <c:v>43710</c:v>
                      </c:pt>
                      <c:pt idx="3683">
                        <c:v>43711</c:v>
                      </c:pt>
                      <c:pt idx="3684">
                        <c:v>43712</c:v>
                      </c:pt>
                      <c:pt idx="3685">
                        <c:v>43713</c:v>
                      </c:pt>
                      <c:pt idx="3686">
                        <c:v>43714</c:v>
                      </c:pt>
                      <c:pt idx="3687">
                        <c:v>43717</c:v>
                      </c:pt>
                      <c:pt idx="3688">
                        <c:v>43718</c:v>
                      </c:pt>
                      <c:pt idx="3689">
                        <c:v>43719</c:v>
                      </c:pt>
                      <c:pt idx="3690">
                        <c:v>43720</c:v>
                      </c:pt>
                      <c:pt idx="3691">
                        <c:v>43721</c:v>
                      </c:pt>
                      <c:pt idx="3692">
                        <c:v>43725</c:v>
                      </c:pt>
                      <c:pt idx="3693">
                        <c:v>43726</c:v>
                      </c:pt>
                      <c:pt idx="3694">
                        <c:v>43727</c:v>
                      </c:pt>
                      <c:pt idx="3695">
                        <c:v>43728</c:v>
                      </c:pt>
                      <c:pt idx="3696">
                        <c:v>43732</c:v>
                      </c:pt>
                      <c:pt idx="3697">
                        <c:v>43733</c:v>
                      </c:pt>
                      <c:pt idx="3698">
                        <c:v>43734</c:v>
                      </c:pt>
                      <c:pt idx="3699">
                        <c:v>43735</c:v>
                      </c:pt>
                      <c:pt idx="3700">
                        <c:v>43738</c:v>
                      </c:pt>
                      <c:pt idx="3701">
                        <c:v>43739</c:v>
                      </c:pt>
                      <c:pt idx="3702">
                        <c:v>43740</c:v>
                      </c:pt>
                      <c:pt idx="3703">
                        <c:v>43741</c:v>
                      </c:pt>
                      <c:pt idx="3704">
                        <c:v>43742</c:v>
                      </c:pt>
                      <c:pt idx="3705">
                        <c:v>43745</c:v>
                      </c:pt>
                      <c:pt idx="3706">
                        <c:v>43746</c:v>
                      </c:pt>
                      <c:pt idx="3707">
                        <c:v>43747</c:v>
                      </c:pt>
                      <c:pt idx="3708">
                        <c:v>43748</c:v>
                      </c:pt>
                      <c:pt idx="3709">
                        <c:v>43749</c:v>
                      </c:pt>
                      <c:pt idx="3710">
                        <c:v>43753</c:v>
                      </c:pt>
                      <c:pt idx="3711">
                        <c:v>43754</c:v>
                      </c:pt>
                      <c:pt idx="3712">
                        <c:v>43755</c:v>
                      </c:pt>
                      <c:pt idx="3713">
                        <c:v>43756</c:v>
                      </c:pt>
                      <c:pt idx="3714">
                        <c:v>43759</c:v>
                      </c:pt>
                      <c:pt idx="3715">
                        <c:v>43761</c:v>
                      </c:pt>
                      <c:pt idx="3716">
                        <c:v>43762</c:v>
                      </c:pt>
                      <c:pt idx="3717">
                        <c:v>43763</c:v>
                      </c:pt>
                      <c:pt idx="3718">
                        <c:v>43766</c:v>
                      </c:pt>
                      <c:pt idx="3719">
                        <c:v>43767</c:v>
                      </c:pt>
                      <c:pt idx="3720">
                        <c:v>43768</c:v>
                      </c:pt>
                      <c:pt idx="3721">
                        <c:v>43769</c:v>
                      </c:pt>
                      <c:pt idx="3722">
                        <c:v>43770</c:v>
                      </c:pt>
                      <c:pt idx="3723">
                        <c:v>43774</c:v>
                      </c:pt>
                      <c:pt idx="3724">
                        <c:v>43775</c:v>
                      </c:pt>
                      <c:pt idx="3725">
                        <c:v>43776</c:v>
                      </c:pt>
                      <c:pt idx="3726">
                        <c:v>43777</c:v>
                      </c:pt>
                      <c:pt idx="3727">
                        <c:v>43780</c:v>
                      </c:pt>
                      <c:pt idx="3728">
                        <c:v>43781</c:v>
                      </c:pt>
                      <c:pt idx="3729">
                        <c:v>43782</c:v>
                      </c:pt>
                      <c:pt idx="3730">
                        <c:v>43783</c:v>
                      </c:pt>
                      <c:pt idx="3731">
                        <c:v>43784</c:v>
                      </c:pt>
                      <c:pt idx="3732">
                        <c:v>43787</c:v>
                      </c:pt>
                      <c:pt idx="3733">
                        <c:v>43788</c:v>
                      </c:pt>
                      <c:pt idx="3734">
                        <c:v>43789</c:v>
                      </c:pt>
                      <c:pt idx="3735">
                        <c:v>43790</c:v>
                      </c:pt>
                      <c:pt idx="3736">
                        <c:v>43791</c:v>
                      </c:pt>
                      <c:pt idx="3737">
                        <c:v>43794</c:v>
                      </c:pt>
                      <c:pt idx="3738">
                        <c:v>43795</c:v>
                      </c:pt>
                      <c:pt idx="3739">
                        <c:v>43796</c:v>
                      </c:pt>
                      <c:pt idx="3740">
                        <c:v>43797</c:v>
                      </c:pt>
                      <c:pt idx="3741">
                        <c:v>43798</c:v>
                      </c:pt>
                      <c:pt idx="3742">
                        <c:v>43801</c:v>
                      </c:pt>
                      <c:pt idx="3743">
                        <c:v>43802</c:v>
                      </c:pt>
                      <c:pt idx="3744">
                        <c:v>43803</c:v>
                      </c:pt>
                      <c:pt idx="3745">
                        <c:v>43804</c:v>
                      </c:pt>
                      <c:pt idx="3746">
                        <c:v>43805</c:v>
                      </c:pt>
                      <c:pt idx="3747">
                        <c:v>43808</c:v>
                      </c:pt>
                      <c:pt idx="3748">
                        <c:v>43809</c:v>
                      </c:pt>
                      <c:pt idx="3749">
                        <c:v>43810</c:v>
                      </c:pt>
                      <c:pt idx="3750">
                        <c:v>43811</c:v>
                      </c:pt>
                      <c:pt idx="3751">
                        <c:v>43812</c:v>
                      </c:pt>
                      <c:pt idx="3752">
                        <c:v>43815</c:v>
                      </c:pt>
                      <c:pt idx="3753">
                        <c:v>43816</c:v>
                      </c:pt>
                      <c:pt idx="3754">
                        <c:v>43817</c:v>
                      </c:pt>
                      <c:pt idx="3755">
                        <c:v>43818</c:v>
                      </c:pt>
                      <c:pt idx="3756">
                        <c:v>43819</c:v>
                      </c:pt>
                      <c:pt idx="3757">
                        <c:v>43822</c:v>
                      </c:pt>
                      <c:pt idx="3758">
                        <c:v>43823</c:v>
                      </c:pt>
                      <c:pt idx="3759">
                        <c:v>43824</c:v>
                      </c:pt>
                      <c:pt idx="3760">
                        <c:v>43825</c:v>
                      </c:pt>
                      <c:pt idx="3761">
                        <c:v>43826</c:v>
                      </c:pt>
                      <c:pt idx="3762">
                        <c:v>43829</c:v>
                      </c:pt>
                      <c:pt idx="3763">
                        <c:v>43836</c:v>
                      </c:pt>
                      <c:pt idx="3764">
                        <c:v>43837</c:v>
                      </c:pt>
                      <c:pt idx="3765">
                        <c:v>43838</c:v>
                      </c:pt>
                      <c:pt idx="3766">
                        <c:v>43839</c:v>
                      </c:pt>
                      <c:pt idx="3767">
                        <c:v>43840</c:v>
                      </c:pt>
                      <c:pt idx="3768">
                        <c:v>43844</c:v>
                      </c:pt>
                      <c:pt idx="3769">
                        <c:v>43845</c:v>
                      </c:pt>
                      <c:pt idx="3770">
                        <c:v>43846</c:v>
                      </c:pt>
                      <c:pt idx="3771">
                        <c:v>43847</c:v>
                      </c:pt>
                      <c:pt idx="3772">
                        <c:v>43850</c:v>
                      </c:pt>
                      <c:pt idx="3773">
                        <c:v>43851</c:v>
                      </c:pt>
                      <c:pt idx="3774">
                        <c:v>43852</c:v>
                      </c:pt>
                      <c:pt idx="3775">
                        <c:v>43853</c:v>
                      </c:pt>
                      <c:pt idx="3776">
                        <c:v>43854</c:v>
                      </c:pt>
                      <c:pt idx="3777">
                        <c:v>43857</c:v>
                      </c:pt>
                      <c:pt idx="3778">
                        <c:v>43858</c:v>
                      </c:pt>
                      <c:pt idx="3779">
                        <c:v>43859</c:v>
                      </c:pt>
                      <c:pt idx="3780">
                        <c:v>43860</c:v>
                      </c:pt>
                      <c:pt idx="3781">
                        <c:v>43861</c:v>
                      </c:pt>
                      <c:pt idx="3782">
                        <c:v>43864</c:v>
                      </c:pt>
                      <c:pt idx="3783">
                        <c:v>43865</c:v>
                      </c:pt>
                      <c:pt idx="3784">
                        <c:v>43866</c:v>
                      </c:pt>
                      <c:pt idx="3785">
                        <c:v>43867</c:v>
                      </c:pt>
                      <c:pt idx="3786">
                        <c:v>43868</c:v>
                      </c:pt>
                      <c:pt idx="3787">
                        <c:v>43871</c:v>
                      </c:pt>
                      <c:pt idx="3788">
                        <c:v>43873</c:v>
                      </c:pt>
                      <c:pt idx="3789">
                        <c:v>43874</c:v>
                      </c:pt>
                      <c:pt idx="3790">
                        <c:v>43875</c:v>
                      </c:pt>
                      <c:pt idx="3791">
                        <c:v>43878</c:v>
                      </c:pt>
                      <c:pt idx="3792">
                        <c:v>43879</c:v>
                      </c:pt>
                      <c:pt idx="3793">
                        <c:v>43880</c:v>
                      </c:pt>
                      <c:pt idx="3794">
                        <c:v>43881</c:v>
                      </c:pt>
                      <c:pt idx="3795">
                        <c:v>43882</c:v>
                      </c:pt>
                      <c:pt idx="3796">
                        <c:v>43886</c:v>
                      </c:pt>
                      <c:pt idx="3797">
                        <c:v>43887</c:v>
                      </c:pt>
                      <c:pt idx="3798">
                        <c:v>43888</c:v>
                      </c:pt>
                      <c:pt idx="3799">
                        <c:v>43889</c:v>
                      </c:pt>
                      <c:pt idx="3800">
                        <c:v>43892</c:v>
                      </c:pt>
                      <c:pt idx="3801">
                        <c:v>43893</c:v>
                      </c:pt>
                      <c:pt idx="3802">
                        <c:v>43894</c:v>
                      </c:pt>
                      <c:pt idx="3803">
                        <c:v>43895</c:v>
                      </c:pt>
                      <c:pt idx="3804">
                        <c:v>43896</c:v>
                      </c:pt>
                      <c:pt idx="3805">
                        <c:v>43899</c:v>
                      </c:pt>
                      <c:pt idx="3806">
                        <c:v>43900</c:v>
                      </c:pt>
                      <c:pt idx="3807">
                        <c:v>43901</c:v>
                      </c:pt>
                      <c:pt idx="3808">
                        <c:v>43902</c:v>
                      </c:pt>
                      <c:pt idx="3809">
                        <c:v>43903</c:v>
                      </c:pt>
                      <c:pt idx="3810">
                        <c:v>43906</c:v>
                      </c:pt>
                      <c:pt idx="3811">
                        <c:v>43907</c:v>
                      </c:pt>
                      <c:pt idx="3812">
                        <c:v>43908</c:v>
                      </c:pt>
                      <c:pt idx="3813">
                        <c:v>43909</c:v>
                      </c:pt>
                      <c:pt idx="3814">
                        <c:v>43913</c:v>
                      </c:pt>
                      <c:pt idx="3815">
                        <c:v>43914</c:v>
                      </c:pt>
                      <c:pt idx="3816">
                        <c:v>43915</c:v>
                      </c:pt>
                      <c:pt idx="3817">
                        <c:v>43916</c:v>
                      </c:pt>
                      <c:pt idx="3818">
                        <c:v>43917</c:v>
                      </c:pt>
                      <c:pt idx="3819">
                        <c:v>43920</c:v>
                      </c:pt>
                      <c:pt idx="3820">
                        <c:v>43921</c:v>
                      </c:pt>
                      <c:pt idx="3821">
                        <c:v>43922</c:v>
                      </c:pt>
                      <c:pt idx="3822">
                        <c:v>43923</c:v>
                      </c:pt>
                      <c:pt idx="3823">
                        <c:v>43924</c:v>
                      </c:pt>
                      <c:pt idx="3824">
                        <c:v>43927</c:v>
                      </c:pt>
                      <c:pt idx="3825">
                        <c:v>43928</c:v>
                      </c:pt>
                      <c:pt idx="3826">
                        <c:v>43929</c:v>
                      </c:pt>
                      <c:pt idx="3827">
                        <c:v>43930</c:v>
                      </c:pt>
                      <c:pt idx="3828">
                        <c:v>43931</c:v>
                      </c:pt>
                      <c:pt idx="3829">
                        <c:v>43934</c:v>
                      </c:pt>
                      <c:pt idx="3830">
                        <c:v>43935</c:v>
                      </c:pt>
                      <c:pt idx="3831">
                        <c:v>43936</c:v>
                      </c:pt>
                      <c:pt idx="3832">
                        <c:v>43937</c:v>
                      </c:pt>
                      <c:pt idx="3833">
                        <c:v>43938</c:v>
                      </c:pt>
                      <c:pt idx="3834">
                        <c:v>43941</c:v>
                      </c:pt>
                      <c:pt idx="3835">
                        <c:v>43942</c:v>
                      </c:pt>
                      <c:pt idx="3836">
                        <c:v>43943</c:v>
                      </c:pt>
                      <c:pt idx="3837">
                        <c:v>43944</c:v>
                      </c:pt>
                      <c:pt idx="3838">
                        <c:v>43945</c:v>
                      </c:pt>
                      <c:pt idx="3839">
                        <c:v>43948</c:v>
                      </c:pt>
                      <c:pt idx="3840">
                        <c:v>43949</c:v>
                      </c:pt>
                      <c:pt idx="3841">
                        <c:v>43951</c:v>
                      </c:pt>
                      <c:pt idx="3842">
                        <c:v>43952</c:v>
                      </c:pt>
                      <c:pt idx="3843">
                        <c:v>43958</c:v>
                      </c:pt>
                      <c:pt idx="3844">
                        <c:v>43959</c:v>
                      </c:pt>
                      <c:pt idx="3845">
                        <c:v>43962</c:v>
                      </c:pt>
                      <c:pt idx="3846">
                        <c:v>43963</c:v>
                      </c:pt>
                      <c:pt idx="3847">
                        <c:v>43964</c:v>
                      </c:pt>
                      <c:pt idx="3848">
                        <c:v>43965</c:v>
                      </c:pt>
                      <c:pt idx="3849">
                        <c:v>43966</c:v>
                      </c:pt>
                      <c:pt idx="3850">
                        <c:v>43969</c:v>
                      </c:pt>
                      <c:pt idx="3851">
                        <c:v>43970</c:v>
                      </c:pt>
                      <c:pt idx="3852">
                        <c:v>43971</c:v>
                      </c:pt>
                      <c:pt idx="3853">
                        <c:v>43972</c:v>
                      </c:pt>
                      <c:pt idx="3854">
                        <c:v>43973</c:v>
                      </c:pt>
                      <c:pt idx="3855">
                        <c:v>43976</c:v>
                      </c:pt>
                      <c:pt idx="3856">
                        <c:v>43977</c:v>
                      </c:pt>
                      <c:pt idx="3857">
                        <c:v>43978</c:v>
                      </c:pt>
                      <c:pt idx="3858">
                        <c:v>43979</c:v>
                      </c:pt>
                      <c:pt idx="3859">
                        <c:v>43980</c:v>
                      </c:pt>
                      <c:pt idx="3860">
                        <c:v>43983</c:v>
                      </c:pt>
                      <c:pt idx="3861">
                        <c:v>43984</c:v>
                      </c:pt>
                      <c:pt idx="3862">
                        <c:v>43985</c:v>
                      </c:pt>
                      <c:pt idx="3863">
                        <c:v>43986</c:v>
                      </c:pt>
                      <c:pt idx="3864">
                        <c:v>43987</c:v>
                      </c:pt>
                      <c:pt idx="3865">
                        <c:v>43990</c:v>
                      </c:pt>
                      <c:pt idx="3866">
                        <c:v>43991</c:v>
                      </c:pt>
                      <c:pt idx="3867">
                        <c:v>43992</c:v>
                      </c:pt>
                      <c:pt idx="3868">
                        <c:v>43993</c:v>
                      </c:pt>
                      <c:pt idx="3869">
                        <c:v>43994</c:v>
                      </c:pt>
                      <c:pt idx="3870">
                        <c:v>43997</c:v>
                      </c:pt>
                      <c:pt idx="3871">
                        <c:v>43998</c:v>
                      </c:pt>
                      <c:pt idx="3872">
                        <c:v>43999</c:v>
                      </c:pt>
                      <c:pt idx="3873">
                        <c:v>44000</c:v>
                      </c:pt>
                      <c:pt idx="3874">
                        <c:v>44001</c:v>
                      </c:pt>
                      <c:pt idx="3875">
                        <c:v>44004</c:v>
                      </c:pt>
                      <c:pt idx="3876">
                        <c:v>44005</c:v>
                      </c:pt>
                      <c:pt idx="3877">
                        <c:v>44006</c:v>
                      </c:pt>
                      <c:pt idx="3878">
                        <c:v>44007</c:v>
                      </c:pt>
                      <c:pt idx="3879">
                        <c:v>44008</c:v>
                      </c:pt>
                      <c:pt idx="3880">
                        <c:v>44011</c:v>
                      </c:pt>
                      <c:pt idx="3881">
                        <c:v>44012</c:v>
                      </c:pt>
                      <c:pt idx="3882">
                        <c:v>44013</c:v>
                      </c:pt>
                      <c:pt idx="3883">
                        <c:v>44014</c:v>
                      </c:pt>
                      <c:pt idx="3884">
                        <c:v>44015</c:v>
                      </c:pt>
                      <c:pt idx="3885">
                        <c:v>44018</c:v>
                      </c:pt>
                      <c:pt idx="3886">
                        <c:v>44019</c:v>
                      </c:pt>
                      <c:pt idx="3887">
                        <c:v>44020</c:v>
                      </c:pt>
                      <c:pt idx="3888">
                        <c:v>44021</c:v>
                      </c:pt>
                      <c:pt idx="3889">
                        <c:v>44022</c:v>
                      </c:pt>
                      <c:pt idx="3890">
                        <c:v>44025</c:v>
                      </c:pt>
                      <c:pt idx="3891">
                        <c:v>44026</c:v>
                      </c:pt>
                      <c:pt idx="3892">
                        <c:v>44027</c:v>
                      </c:pt>
                      <c:pt idx="3893">
                        <c:v>44028</c:v>
                      </c:pt>
                      <c:pt idx="3894">
                        <c:v>44029</c:v>
                      </c:pt>
                      <c:pt idx="3895">
                        <c:v>44032</c:v>
                      </c:pt>
                      <c:pt idx="3896">
                        <c:v>44033</c:v>
                      </c:pt>
                      <c:pt idx="3897">
                        <c:v>44034</c:v>
                      </c:pt>
                      <c:pt idx="3898">
                        <c:v>44039</c:v>
                      </c:pt>
                      <c:pt idx="3899">
                        <c:v>44040</c:v>
                      </c:pt>
                      <c:pt idx="3900">
                        <c:v>44041</c:v>
                      </c:pt>
                      <c:pt idx="3901">
                        <c:v>44042</c:v>
                      </c:pt>
                      <c:pt idx="3902">
                        <c:v>44043</c:v>
                      </c:pt>
                      <c:pt idx="3903">
                        <c:v>44046</c:v>
                      </c:pt>
                      <c:pt idx="3904">
                        <c:v>44047</c:v>
                      </c:pt>
                      <c:pt idx="3905">
                        <c:v>44048</c:v>
                      </c:pt>
                      <c:pt idx="3906">
                        <c:v>44049</c:v>
                      </c:pt>
                      <c:pt idx="3907">
                        <c:v>44050</c:v>
                      </c:pt>
                      <c:pt idx="3908">
                        <c:v>44054</c:v>
                      </c:pt>
                      <c:pt idx="3909">
                        <c:v>44055</c:v>
                      </c:pt>
                      <c:pt idx="3910">
                        <c:v>44056</c:v>
                      </c:pt>
                      <c:pt idx="3911">
                        <c:v>44057</c:v>
                      </c:pt>
                      <c:pt idx="3912">
                        <c:v>44060</c:v>
                      </c:pt>
                      <c:pt idx="3913">
                        <c:v>44061</c:v>
                      </c:pt>
                      <c:pt idx="3914">
                        <c:v>44062</c:v>
                      </c:pt>
                      <c:pt idx="3915">
                        <c:v>44063</c:v>
                      </c:pt>
                      <c:pt idx="3916">
                        <c:v>44064</c:v>
                      </c:pt>
                      <c:pt idx="3917">
                        <c:v>44067</c:v>
                      </c:pt>
                      <c:pt idx="3918">
                        <c:v>44068</c:v>
                      </c:pt>
                      <c:pt idx="3919">
                        <c:v>44069</c:v>
                      </c:pt>
                      <c:pt idx="3920">
                        <c:v>44070</c:v>
                      </c:pt>
                      <c:pt idx="3921">
                        <c:v>44071</c:v>
                      </c:pt>
                      <c:pt idx="3922">
                        <c:v>44074</c:v>
                      </c:pt>
                      <c:pt idx="3923">
                        <c:v>44075</c:v>
                      </c:pt>
                      <c:pt idx="3924">
                        <c:v>44076</c:v>
                      </c:pt>
                      <c:pt idx="3925">
                        <c:v>44077</c:v>
                      </c:pt>
                      <c:pt idx="3926">
                        <c:v>44078</c:v>
                      </c:pt>
                      <c:pt idx="3927">
                        <c:v>44081</c:v>
                      </c:pt>
                      <c:pt idx="3928">
                        <c:v>44082</c:v>
                      </c:pt>
                      <c:pt idx="3929">
                        <c:v>44083</c:v>
                      </c:pt>
                      <c:pt idx="3930">
                        <c:v>44084</c:v>
                      </c:pt>
                      <c:pt idx="3931">
                        <c:v>44085</c:v>
                      </c:pt>
                      <c:pt idx="3932">
                        <c:v>44088</c:v>
                      </c:pt>
                      <c:pt idx="3933">
                        <c:v>44089</c:v>
                      </c:pt>
                      <c:pt idx="3934">
                        <c:v>44090</c:v>
                      </c:pt>
                      <c:pt idx="3935">
                        <c:v>44091</c:v>
                      </c:pt>
                      <c:pt idx="3936">
                        <c:v>44092</c:v>
                      </c:pt>
                      <c:pt idx="3937">
                        <c:v>44097</c:v>
                      </c:pt>
                      <c:pt idx="3938">
                        <c:v>44098</c:v>
                      </c:pt>
                      <c:pt idx="3939">
                        <c:v>44099</c:v>
                      </c:pt>
                      <c:pt idx="3940">
                        <c:v>44102</c:v>
                      </c:pt>
                      <c:pt idx="3941">
                        <c:v>44103</c:v>
                      </c:pt>
                      <c:pt idx="3942">
                        <c:v>44104</c:v>
                      </c:pt>
                      <c:pt idx="3943">
                        <c:v>44106</c:v>
                      </c:pt>
                      <c:pt idx="3944">
                        <c:v>44109</c:v>
                      </c:pt>
                      <c:pt idx="3945">
                        <c:v>44110</c:v>
                      </c:pt>
                      <c:pt idx="3946">
                        <c:v>44111</c:v>
                      </c:pt>
                      <c:pt idx="3947">
                        <c:v>44112</c:v>
                      </c:pt>
                      <c:pt idx="3948">
                        <c:v>44113</c:v>
                      </c:pt>
                      <c:pt idx="3949">
                        <c:v>44116</c:v>
                      </c:pt>
                      <c:pt idx="3950">
                        <c:v>44117</c:v>
                      </c:pt>
                      <c:pt idx="3951">
                        <c:v>44118</c:v>
                      </c:pt>
                      <c:pt idx="3952">
                        <c:v>44119</c:v>
                      </c:pt>
                      <c:pt idx="3953">
                        <c:v>44120</c:v>
                      </c:pt>
                      <c:pt idx="3954">
                        <c:v>44123</c:v>
                      </c:pt>
                      <c:pt idx="3955">
                        <c:v>44124</c:v>
                      </c:pt>
                      <c:pt idx="3956">
                        <c:v>44125</c:v>
                      </c:pt>
                      <c:pt idx="3957">
                        <c:v>44126</c:v>
                      </c:pt>
                      <c:pt idx="3958">
                        <c:v>44127</c:v>
                      </c:pt>
                      <c:pt idx="3959">
                        <c:v>44130</c:v>
                      </c:pt>
                      <c:pt idx="3960">
                        <c:v>44131</c:v>
                      </c:pt>
                      <c:pt idx="3961">
                        <c:v>44132</c:v>
                      </c:pt>
                      <c:pt idx="3962">
                        <c:v>44133</c:v>
                      </c:pt>
                      <c:pt idx="3963">
                        <c:v>44134</c:v>
                      </c:pt>
                      <c:pt idx="3964">
                        <c:v>44137</c:v>
                      </c:pt>
                      <c:pt idx="3965">
                        <c:v>44139</c:v>
                      </c:pt>
                      <c:pt idx="3966">
                        <c:v>44140</c:v>
                      </c:pt>
                      <c:pt idx="3967">
                        <c:v>44141</c:v>
                      </c:pt>
                      <c:pt idx="3968">
                        <c:v>44144</c:v>
                      </c:pt>
                      <c:pt idx="3969">
                        <c:v>44145</c:v>
                      </c:pt>
                      <c:pt idx="3970">
                        <c:v>44146</c:v>
                      </c:pt>
                      <c:pt idx="3971">
                        <c:v>44147</c:v>
                      </c:pt>
                      <c:pt idx="3972">
                        <c:v>44148</c:v>
                      </c:pt>
                      <c:pt idx="3973">
                        <c:v>44151</c:v>
                      </c:pt>
                      <c:pt idx="3974">
                        <c:v>44152</c:v>
                      </c:pt>
                      <c:pt idx="3975">
                        <c:v>44153</c:v>
                      </c:pt>
                      <c:pt idx="3976">
                        <c:v>44154</c:v>
                      </c:pt>
                      <c:pt idx="3977">
                        <c:v>44155</c:v>
                      </c:pt>
                      <c:pt idx="3978">
                        <c:v>44159</c:v>
                      </c:pt>
                      <c:pt idx="3979">
                        <c:v>44160</c:v>
                      </c:pt>
                      <c:pt idx="3980">
                        <c:v>44161</c:v>
                      </c:pt>
                      <c:pt idx="3981">
                        <c:v>44162</c:v>
                      </c:pt>
                      <c:pt idx="3982">
                        <c:v>44165</c:v>
                      </c:pt>
                      <c:pt idx="3983">
                        <c:v>44166</c:v>
                      </c:pt>
                      <c:pt idx="3984">
                        <c:v>44167</c:v>
                      </c:pt>
                      <c:pt idx="3985">
                        <c:v>44168</c:v>
                      </c:pt>
                      <c:pt idx="3986">
                        <c:v>44169</c:v>
                      </c:pt>
                      <c:pt idx="3987">
                        <c:v>44172</c:v>
                      </c:pt>
                      <c:pt idx="3988">
                        <c:v>44173</c:v>
                      </c:pt>
                      <c:pt idx="3989">
                        <c:v>44174</c:v>
                      </c:pt>
                      <c:pt idx="3990">
                        <c:v>44175</c:v>
                      </c:pt>
                      <c:pt idx="3991">
                        <c:v>44176</c:v>
                      </c:pt>
                      <c:pt idx="3992">
                        <c:v>44179</c:v>
                      </c:pt>
                      <c:pt idx="3993">
                        <c:v>44180</c:v>
                      </c:pt>
                      <c:pt idx="3994">
                        <c:v>44181</c:v>
                      </c:pt>
                      <c:pt idx="3995">
                        <c:v>44182</c:v>
                      </c:pt>
                      <c:pt idx="3996">
                        <c:v>44183</c:v>
                      </c:pt>
                      <c:pt idx="3997">
                        <c:v>44186</c:v>
                      </c:pt>
                      <c:pt idx="3998">
                        <c:v>44187</c:v>
                      </c:pt>
                      <c:pt idx="3999">
                        <c:v>44188</c:v>
                      </c:pt>
                      <c:pt idx="4000">
                        <c:v>44189</c:v>
                      </c:pt>
                      <c:pt idx="4001">
                        <c:v>44190</c:v>
                      </c:pt>
                      <c:pt idx="4002">
                        <c:v>44193</c:v>
                      </c:pt>
                      <c:pt idx="4003">
                        <c:v>44194</c:v>
                      </c:pt>
                      <c:pt idx="4004">
                        <c:v>44195</c:v>
                      </c:pt>
                      <c:pt idx="4005">
                        <c:v>44200</c:v>
                      </c:pt>
                      <c:pt idx="4006">
                        <c:v>44201</c:v>
                      </c:pt>
                      <c:pt idx="4007">
                        <c:v>44202</c:v>
                      </c:pt>
                      <c:pt idx="4008">
                        <c:v>44203</c:v>
                      </c:pt>
                      <c:pt idx="4009">
                        <c:v>44204</c:v>
                      </c:pt>
                      <c:pt idx="4010">
                        <c:v>44208</c:v>
                      </c:pt>
                      <c:pt idx="4011">
                        <c:v>44209</c:v>
                      </c:pt>
                      <c:pt idx="4012">
                        <c:v>44210</c:v>
                      </c:pt>
                      <c:pt idx="4013">
                        <c:v>44211</c:v>
                      </c:pt>
                      <c:pt idx="4014">
                        <c:v>44214</c:v>
                      </c:pt>
                      <c:pt idx="4015">
                        <c:v>44215</c:v>
                      </c:pt>
                      <c:pt idx="4016">
                        <c:v>44216</c:v>
                      </c:pt>
                      <c:pt idx="4017">
                        <c:v>44217</c:v>
                      </c:pt>
                      <c:pt idx="4018">
                        <c:v>44218</c:v>
                      </c:pt>
                      <c:pt idx="4019">
                        <c:v>44221</c:v>
                      </c:pt>
                      <c:pt idx="4020">
                        <c:v>44222</c:v>
                      </c:pt>
                      <c:pt idx="4021">
                        <c:v>44223</c:v>
                      </c:pt>
                      <c:pt idx="4022">
                        <c:v>44224</c:v>
                      </c:pt>
                      <c:pt idx="4023">
                        <c:v>44225</c:v>
                      </c:pt>
                      <c:pt idx="4024">
                        <c:v>44228</c:v>
                      </c:pt>
                      <c:pt idx="4025">
                        <c:v>44229</c:v>
                      </c:pt>
                      <c:pt idx="4026">
                        <c:v>44230</c:v>
                      </c:pt>
                      <c:pt idx="4027">
                        <c:v>44231</c:v>
                      </c:pt>
                      <c:pt idx="4028">
                        <c:v>44232</c:v>
                      </c:pt>
                      <c:pt idx="4029">
                        <c:v>44235</c:v>
                      </c:pt>
                      <c:pt idx="4030">
                        <c:v>44236</c:v>
                      </c:pt>
                      <c:pt idx="4031">
                        <c:v>44237</c:v>
                      </c:pt>
                      <c:pt idx="4032">
                        <c:v>44239</c:v>
                      </c:pt>
                      <c:pt idx="4033">
                        <c:v>44242</c:v>
                      </c:pt>
                      <c:pt idx="4034">
                        <c:v>44243</c:v>
                      </c:pt>
                      <c:pt idx="4035">
                        <c:v>44244</c:v>
                      </c:pt>
                      <c:pt idx="4036">
                        <c:v>44245</c:v>
                      </c:pt>
                      <c:pt idx="4037">
                        <c:v>44246</c:v>
                      </c:pt>
                      <c:pt idx="4038">
                        <c:v>44249</c:v>
                      </c:pt>
                      <c:pt idx="4039">
                        <c:v>44251</c:v>
                      </c:pt>
                      <c:pt idx="4040">
                        <c:v>44252</c:v>
                      </c:pt>
                      <c:pt idx="4041">
                        <c:v>44253</c:v>
                      </c:pt>
                      <c:pt idx="4042">
                        <c:v>44256</c:v>
                      </c:pt>
                      <c:pt idx="4043">
                        <c:v>44257</c:v>
                      </c:pt>
                      <c:pt idx="4044">
                        <c:v>44258</c:v>
                      </c:pt>
                      <c:pt idx="4045">
                        <c:v>44259</c:v>
                      </c:pt>
                      <c:pt idx="4046">
                        <c:v>44260</c:v>
                      </c:pt>
                      <c:pt idx="4047">
                        <c:v>44263</c:v>
                      </c:pt>
                      <c:pt idx="4048">
                        <c:v>44264</c:v>
                      </c:pt>
                      <c:pt idx="4049">
                        <c:v>44265</c:v>
                      </c:pt>
                      <c:pt idx="4050">
                        <c:v>44266</c:v>
                      </c:pt>
                      <c:pt idx="4051">
                        <c:v>44267</c:v>
                      </c:pt>
                      <c:pt idx="4052">
                        <c:v>44270</c:v>
                      </c:pt>
                      <c:pt idx="4053">
                        <c:v>44271</c:v>
                      </c:pt>
                      <c:pt idx="4054">
                        <c:v>44272</c:v>
                      </c:pt>
                      <c:pt idx="4055">
                        <c:v>44273</c:v>
                      </c:pt>
                      <c:pt idx="4056">
                        <c:v>44274</c:v>
                      </c:pt>
                      <c:pt idx="4057">
                        <c:v>44277</c:v>
                      </c:pt>
                      <c:pt idx="4058">
                        <c:v>44278</c:v>
                      </c:pt>
                      <c:pt idx="4059">
                        <c:v>44279</c:v>
                      </c:pt>
                      <c:pt idx="4060">
                        <c:v>44280</c:v>
                      </c:pt>
                      <c:pt idx="4061">
                        <c:v>44281</c:v>
                      </c:pt>
                      <c:pt idx="4062">
                        <c:v>44284</c:v>
                      </c:pt>
                      <c:pt idx="4063">
                        <c:v>44285</c:v>
                      </c:pt>
                      <c:pt idx="4064">
                        <c:v>44286</c:v>
                      </c:pt>
                      <c:pt idx="4065">
                        <c:v>44287</c:v>
                      </c:pt>
                      <c:pt idx="4066">
                        <c:v>44288</c:v>
                      </c:pt>
                      <c:pt idx="4067">
                        <c:v>44291</c:v>
                      </c:pt>
                      <c:pt idx="4068">
                        <c:v>44292</c:v>
                      </c:pt>
                      <c:pt idx="4069">
                        <c:v>44293</c:v>
                      </c:pt>
                      <c:pt idx="4070">
                        <c:v>44294</c:v>
                      </c:pt>
                      <c:pt idx="4071">
                        <c:v>44295</c:v>
                      </c:pt>
                      <c:pt idx="4072">
                        <c:v>44298</c:v>
                      </c:pt>
                      <c:pt idx="4073">
                        <c:v>44299</c:v>
                      </c:pt>
                      <c:pt idx="4074">
                        <c:v>44300</c:v>
                      </c:pt>
                      <c:pt idx="4075">
                        <c:v>44301</c:v>
                      </c:pt>
                      <c:pt idx="4076">
                        <c:v>44302</c:v>
                      </c:pt>
                      <c:pt idx="4077">
                        <c:v>44305</c:v>
                      </c:pt>
                      <c:pt idx="4078">
                        <c:v>44306</c:v>
                      </c:pt>
                      <c:pt idx="4079">
                        <c:v>44307</c:v>
                      </c:pt>
                      <c:pt idx="4080">
                        <c:v>44308</c:v>
                      </c:pt>
                      <c:pt idx="4081">
                        <c:v>44309</c:v>
                      </c:pt>
                      <c:pt idx="4082">
                        <c:v>44312</c:v>
                      </c:pt>
                      <c:pt idx="4083">
                        <c:v>44313</c:v>
                      </c:pt>
                      <c:pt idx="4084">
                        <c:v>44314</c:v>
                      </c:pt>
                      <c:pt idx="4085">
                        <c:v>44316</c:v>
                      </c:pt>
                      <c:pt idx="4086">
                        <c:v>44322</c:v>
                      </c:pt>
                      <c:pt idx="4087">
                        <c:v>44323</c:v>
                      </c:pt>
                      <c:pt idx="4088">
                        <c:v>44326</c:v>
                      </c:pt>
                      <c:pt idx="4089">
                        <c:v>44327</c:v>
                      </c:pt>
                      <c:pt idx="4090">
                        <c:v>44328</c:v>
                      </c:pt>
                      <c:pt idx="4091">
                        <c:v>44329</c:v>
                      </c:pt>
                      <c:pt idx="4092">
                        <c:v>44330</c:v>
                      </c:pt>
                      <c:pt idx="4093">
                        <c:v>44333</c:v>
                      </c:pt>
                      <c:pt idx="4094">
                        <c:v>44334</c:v>
                      </c:pt>
                      <c:pt idx="4095">
                        <c:v>44335</c:v>
                      </c:pt>
                      <c:pt idx="4096">
                        <c:v>44336</c:v>
                      </c:pt>
                      <c:pt idx="4097">
                        <c:v>44337</c:v>
                      </c:pt>
                      <c:pt idx="4098">
                        <c:v>44340</c:v>
                      </c:pt>
                      <c:pt idx="4099">
                        <c:v>44341</c:v>
                      </c:pt>
                      <c:pt idx="4100">
                        <c:v>44342</c:v>
                      </c:pt>
                      <c:pt idx="4101">
                        <c:v>44343</c:v>
                      </c:pt>
                      <c:pt idx="4102">
                        <c:v>44344</c:v>
                      </c:pt>
                      <c:pt idx="4103">
                        <c:v>44347</c:v>
                      </c:pt>
                      <c:pt idx="4104">
                        <c:v>44348</c:v>
                      </c:pt>
                      <c:pt idx="4105">
                        <c:v>44349</c:v>
                      </c:pt>
                      <c:pt idx="4106">
                        <c:v>44350</c:v>
                      </c:pt>
                      <c:pt idx="4107">
                        <c:v>44351</c:v>
                      </c:pt>
                      <c:pt idx="4108">
                        <c:v>44354</c:v>
                      </c:pt>
                      <c:pt idx="4109">
                        <c:v>44355</c:v>
                      </c:pt>
                      <c:pt idx="4110">
                        <c:v>44356</c:v>
                      </c:pt>
                      <c:pt idx="4111">
                        <c:v>44357</c:v>
                      </c:pt>
                      <c:pt idx="4112">
                        <c:v>44358</c:v>
                      </c:pt>
                      <c:pt idx="4113">
                        <c:v>44361</c:v>
                      </c:pt>
                      <c:pt idx="4114">
                        <c:v>44362</c:v>
                      </c:pt>
                      <c:pt idx="4115">
                        <c:v>44363</c:v>
                      </c:pt>
                      <c:pt idx="4116">
                        <c:v>44364</c:v>
                      </c:pt>
                      <c:pt idx="4117">
                        <c:v>44365</c:v>
                      </c:pt>
                      <c:pt idx="4118">
                        <c:v>44368</c:v>
                      </c:pt>
                      <c:pt idx="4119">
                        <c:v>44369</c:v>
                      </c:pt>
                      <c:pt idx="4120">
                        <c:v>44370</c:v>
                      </c:pt>
                      <c:pt idx="4121">
                        <c:v>44371</c:v>
                      </c:pt>
                      <c:pt idx="4122">
                        <c:v>44372</c:v>
                      </c:pt>
                      <c:pt idx="4123">
                        <c:v>44375</c:v>
                      </c:pt>
                      <c:pt idx="4124">
                        <c:v>44376</c:v>
                      </c:pt>
                      <c:pt idx="4125">
                        <c:v>44377</c:v>
                      </c:pt>
                      <c:pt idx="4126">
                        <c:v>44378</c:v>
                      </c:pt>
                      <c:pt idx="4127">
                        <c:v>44379</c:v>
                      </c:pt>
                      <c:pt idx="4128">
                        <c:v>44382</c:v>
                      </c:pt>
                      <c:pt idx="4129">
                        <c:v>44383</c:v>
                      </c:pt>
                      <c:pt idx="4130">
                        <c:v>44384</c:v>
                      </c:pt>
                      <c:pt idx="4131">
                        <c:v>44385</c:v>
                      </c:pt>
                      <c:pt idx="4132">
                        <c:v>44386</c:v>
                      </c:pt>
                      <c:pt idx="4133">
                        <c:v>44389</c:v>
                      </c:pt>
                      <c:pt idx="4134">
                        <c:v>44390</c:v>
                      </c:pt>
                      <c:pt idx="4135">
                        <c:v>44391</c:v>
                      </c:pt>
                      <c:pt idx="4136">
                        <c:v>44392</c:v>
                      </c:pt>
                      <c:pt idx="4137">
                        <c:v>44393</c:v>
                      </c:pt>
                      <c:pt idx="4138">
                        <c:v>44396</c:v>
                      </c:pt>
                      <c:pt idx="4139">
                        <c:v>44397</c:v>
                      </c:pt>
                      <c:pt idx="4140">
                        <c:v>44398</c:v>
                      </c:pt>
                      <c:pt idx="4141">
                        <c:v>44403</c:v>
                      </c:pt>
                      <c:pt idx="4142">
                        <c:v>44404</c:v>
                      </c:pt>
                      <c:pt idx="4143">
                        <c:v>44405</c:v>
                      </c:pt>
                      <c:pt idx="4144">
                        <c:v>44406</c:v>
                      </c:pt>
                      <c:pt idx="4145">
                        <c:v>44407</c:v>
                      </c:pt>
                      <c:pt idx="4146">
                        <c:v>44410</c:v>
                      </c:pt>
                      <c:pt idx="4147">
                        <c:v>44411</c:v>
                      </c:pt>
                      <c:pt idx="4148">
                        <c:v>44412</c:v>
                      </c:pt>
                      <c:pt idx="4149">
                        <c:v>44413</c:v>
                      </c:pt>
                      <c:pt idx="4150">
                        <c:v>44414</c:v>
                      </c:pt>
                      <c:pt idx="4151">
                        <c:v>44418</c:v>
                      </c:pt>
                      <c:pt idx="4152">
                        <c:v>44419</c:v>
                      </c:pt>
                      <c:pt idx="4153">
                        <c:v>44420</c:v>
                      </c:pt>
                      <c:pt idx="4154">
                        <c:v>44421</c:v>
                      </c:pt>
                      <c:pt idx="4155">
                        <c:v>44424</c:v>
                      </c:pt>
                      <c:pt idx="4156">
                        <c:v>44425</c:v>
                      </c:pt>
                      <c:pt idx="4157">
                        <c:v>44426</c:v>
                      </c:pt>
                      <c:pt idx="4158">
                        <c:v>44427</c:v>
                      </c:pt>
                      <c:pt idx="4159">
                        <c:v>44428</c:v>
                      </c:pt>
                      <c:pt idx="4160">
                        <c:v>44431</c:v>
                      </c:pt>
                      <c:pt idx="4161">
                        <c:v>44432</c:v>
                      </c:pt>
                      <c:pt idx="4162">
                        <c:v>44433</c:v>
                      </c:pt>
                      <c:pt idx="4163">
                        <c:v>44434</c:v>
                      </c:pt>
                      <c:pt idx="4164">
                        <c:v>44435</c:v>
                      </c:pt>
                      <c:pt idx="4165">
                        <c:v>44438</c:v>
                      </c:pt>
                      <c:pt idx="4166">
                        <c:v>44439</c:v>
                      </c:pt>
                      <c:pt idx="4167">
                        <c:v>44440</c:v>
                      </c:pt>
                      <c:pt idx="4168">
                        <c:v>44441</c:v>
                      </c:pt>
                      <c:pt idx="4169">
                        <c:v>44442</c:v>
                      </c:pt>
                      <c:pt idx="4170">
                        <c:v>44445</c:v>
                      </c:pt>
                      <c:pt idx="4171">
                        <c:v>44446</c:v>
                      </c:pt>
                      <c:pt idx="4172">
                        <c:v>44447</c:v>
                      </c:pt>
                      <c:pt idx="4173">
                        <c:v>44448</c:v>
                      </c:pt>
                      <c:pt idx="4174">
                        <c:v>44449</c:v>
                      </c:pt>
                      <c:pt idx="4175">
                        <c:v>44452</c:v>
                      </c:pt>
                      <c:pt idx="4176">
                        <c:v>44453</c:v>
                      </c:pt>
                      <c:pt idx="4177">
                        <c:v>44454</c:v>
                      </c:pt>
                      <c:pt idx="4178">
                        <c:v>44455</c:v>
                      </c:pt>
                      <c:pt idx="4179">
                        <c:v>44456</c:v>
                      </c:pt>
                      <c:pt idx="4180">
                        <c:v>44460</c:v>
                      </c:pt>
                      <c:pt idx="4181">
                        <c:v>44461</c:v>
                      </c:pt>
                      <c:pt idx="4182">
                        <c:v>44463</c:v>
                      </c:pt>
                      <c:pt idx="4183">
                        <c:v>44466</c:v>
                      </c:pt>
                      <c:pt idx="4184">
                        <c:v>44467</c:v>
                      </c:pt>
                      <c:pt idx="4185">
                        <c:v>44468</c:v>
                      </c:pt>
                      <c:pt idx="4186">
                        <c:v>44469</c:v>
                      </c:pt>
                      <c:pt idx="4187">
                        <c:v>44470</c:v>
                      </c:pt>
                      <c:pt idx="4188">
                        <c:v>44473</c:v>
                      </c:pt>
                      <c:pt idx="4189">
                        <c:v>44474</c:v>
                      </c:pt>
                      <c:pt idx="4190">
                        <c:v>44475</c:v>
                      </c:pt>
                      <c:pt idx="4191">
                        <c:v>44476</c:v>
                      </c:pt>
                      <c:pt idx="4192">
                        <c:v>44477</c:v>
                      </c:pt>
                      <c:pt idx="4193">
                        <c:v>44480</c:v>
                      </c:pt>
                      <c:pt idx="4194">
                        <c:v>44481</c:v>
                      </c:pt>
                      <c:pt idx="4195">
                        <c:v>44482</c:v>
                      </c:pt>
                      <c:pt idx="4196">
                        <c:v>44483</c:v>
                      </c:pt>
                      <c:pt idx="4197">
                        <c:v>44484</c:v>
                      </c:pt>
                      <c:pt idx="4198">
                        <c:v>44487</c:v>
                      </c:pt>
                      <c:pt idx="4199">
                        <c:v>44488</c:v>
                      </c:pt>
                      <c:pt idx="4200">
                        <c:v>44489</c:v>
                      </c:pt>
                      <c:pt idx="4201">
                        <c:v>44490</c:v>
                      </c:pt>
                      <c:pt idx="4202">
                        <c:v>44491</c:v>
                      </c:pt>
                      <c:pt idx="4203">
                        <c:v>44494</c:v>
                      </c:pt>
                      <c:pt idx="4204">
                        <c:v>44495</c:v>
                      </c:pt>
                      <c:pt idx="4205">
                        <c:v>44496</c:v>
                      </c:pt>
                      <c:pt idx="4206">
                        <c:v>44497</c:v>
                      </c:pt>
                      <c:pt idx="4207">
                        <c:v>44498</c:v>
                      </c:pt>
                      <c:pt idx="4208">
                        <c:v>44501</c:v>
                      </c:pt>
                      <c:pt idx="4209">
                        <c:v>44502</c:v>
                      </c:pt>
                      <c:pt idx="4210">
                        <c:v>44504</c:v>
                      </c:pt>
                      <c:pt idx="4211">
                        <c:v>44505</c:v>
                      </c:pt>
                      <c:pt idx="4212">
                        <c:v>44508</c:v>
                      </c:pt>
                      <c:pt idx="4213">
                        <c:v>44509</c:v>
                      </c:pt>
                      <c:pt idx="4214">
                        <c:v>44510</c:v>
                      </c:pt>
                      <c:pt idx="4215">
                        <c:v>44511</c:v>
                      </c:pt>
                      <c:pt idx="4216">
                        <c:v>44512</c:v>
                      </c:pt>
                      <c:pt idx="4217">
                        <c:v>44515</c:v>
                      </c:pt>
                      <c:pt idx="4218">
                        <c:v>44516</c:v>
                      </c:pt>
                      <c:pt idx="4219">
                        <c:v>44517</c:v>
                      </c:pt>
                      <c:pt idx="4220">
                        <c:v>44518</c:v>
                      </c:pt>
                      <c:pt idx="4221">
                        <c:v>44519</c:v>
                      </c:pt>
                      <c:pt idx="4222">
                        <c:v>44522</c:v>
                      </c:pt>
                      <c:pt idx="4223">
                        <c:v>44524</c:v>
                      </c:pt>
                      <c:pt idx="4224">
                        <c:v>44525</c:v>
                      </c:pt>
                      <c:pt idx="4225">
                        <c:v>44526</c:v>
                      </c:pt>
                      <c:pt idx="4226">
                        <c:v>44529</c:v>
                      </c:pt>
                      <c:pt idx="4227">
                        <c:v>44530</c:v>
                      </c:pt>
                      <c:pt idx="4228">
                        <c:v>44531</c:v>
                      </c:pt>
                      <c:pt idx="4229">
                        <c:v>44532</c:v>
                      </c:pt>
                      <c:pt idx="4230">
                        <c:v>44533</c:v>
                      </c:pt>
                      <c:pt idx="4231">
                        <c:v>44536</c:v>
                      </c:pt>
                      <c:pt idx="4232">
                        <c:v>44537</c:v>
                      </c:pt>
                      <c:pt idx="4233">
                        <c:v>44538</c:v>
                      </c:pt>
                      <c:pt idx="4234">
                        <c:v>44539</c:v>
                      </c:pt>
                      <c:pt idx="4235">
                        <c:v>44540</c:v>
                      </c:pt>
                      <c:pt idx="4236">
                        <c:v>44543</c:v>
                      </c:pt>
                      <c:pt idx="4237">
                        <c:v>44544</c:v>
                      </c:pt>
                      <c:pt idx="4238">
                        <c:v>44545</c:v>
                      </c:pt>
                      <c:pt idx="4239">
                        <c:v>44546</c:v>
                      </c:pt>
                      <c:pt idx="4240">
                        <c:v>44547</c:v>
                      </c:pt>
                      <c:pt idx="4241">
                        <c:v>44550</c:v>
                      </c:pt>
                      <c:pt idx="4242">
                        <c:v>44551</c:v>
                      </c:pt>
                      <c:pt idx="4243">
                        <c:v>44552</c:v>
                      </c:pt>
                      <c:pt idx="4244">
                        <c:v>44553</c:v>
                      </c:pt>
                      <c:pt idx="4245">
                        <c:v>44554</c:v>
                      </c:pt>
                      <c:pt idx="4246">
                        <c:v>44557</c:v>
                      </c:pt>
                      <c:pt idx="4247">
                        <c:v>44558</c:v>
                      </c:pt>
                      <c:pt idx="4248">
                        <c:v>44559</c:v>
                      </c:pt>
                      <c:pt idx="4249">
                        <c:v>44560</c:v>
                      </c:pt>
                      <c:pt idx="4250">
                        <c:v>44565</c:v>
                      </c:pt>
                      <c:pt idx="4251">
                        <c:v>44566</c:v>
                      </c:pt>
                      <c:pt idx="4252">
                        <c:v>44567</c:v>
                      </c:pt>
                      <c:pt idx="4253">
                        <c:v>44568</c:v>
                      </c:pt>
                      <c:pt idx="4254">
                        <c:v>44572</c:v>
                      </c:pt>
                      <c:pt idx="4255">
                        <c:v>44573</c:v>
                      </c:pt>
                      <c:pt idx="4256">
                        <c:v>44574</c:v>
                      </c:pt>
                      <c:pt idx="4257">
                        <c:v>44575</c:v>
                      </c:pt>
                      <c:pt idx="4258">
                        <c:v>44578</c:v>
                      </c:pt>
                      <c:pt idx="4259">
                        <c:v>44579</c:v>
                      </c:pt>
                      <c:pt idx="4260">
                        <c:v>44580</c:v>
                      </c:pt>
                      <c:pt idx="4261">
                        <c:v>44581</c:v>
                      </c:pt>
                      <c:pt idx="4262">
                        <c:v>44582</c:v>
                      </c:pt>
                      <c:pt idx="4263">
                        <c:v>44585</c:v>
                      </c:pt>
                      <c:pt idx="4264">
                        <c:v>44586</c:v>
                      </c:pt>
                      <c:pt idx="4265">
                        <c:v>44587</c:v>
                      </c:pt>
                      <c:pt idx="4266">
                        <c:v>44588</c:v>
                      </c:pt>
                      <c:pt idx="4267">
                        <c:v>44589</c:v>
                      </c:pt>
                      <c:pt idx="4268">
                        <c:v>44592</c:v>
                      </c:pt>
                      <c:pt idx="4269">
                        <c:v>44593</c:v>
                      </c:pt>
                      <c:pt idx="4270">
                        <c:v>44594</c:v>
                      </c:pt>
                      <c:pt idx="4271">
                        <c:v>44595</c:v>
                      </c:pt>
                      <c:pt idx="4272">
                        <c:v>44596</c:v>
                      </c:pt>
                      <c:pt idx="4273">
                        <c:v>44599</c:v>
                      </c:pt>
                      <c:pt idx="4274">
                        <c:v>44600</c:v>
                      </c:pt>
                      <c:pt idx="4275">
                        <c:v>44601</c:v>
                      </c:pt>
                      <c:pt idx="4276">
                        <c:v>44602</c:v>
                      </c:pt>
                      <c:pt idx="4277">
                        <c:v>44606</c:v>
                      </c:pt>
                      <c:pt idx="4278">
                        <c:v>44607</c:v>
                      </c:pt>
                      <c:pt idx="4279">
                        <c:v>44608</c:v>
                      </c:pt>
                      <c:pt idx="4280">
                        <c:v>44609</c:v>
                      </c:pt>
                      <c:pt idx="4281">
                        <c:v>44610</c:v>
                      </c:pt>
                      <c:pt idx="4282">
                        <c:v>44613</c:v>
                      </c:pt>
                      <c:pt idx="4283">
                        <c:v>44614</c:v>
                      </c:pt>
                      <c:pt idx="4284">
                        <c:v>44616</c:v>
                      </c:pt>
                      <c:pt idx="4285">
                        <c:v>44617</c:v>
                      </c:pt>
                      <c:pt idx="4286">
                        <c:v>44620</c:v>
                      </c:pt>
                      <c:pt idx="4287">
                        <c:v>44621</c:v>
                      </c:pt>
                      <c:pt idx="4288">
                        <c:v>44622</c:v>
                      </c:pt>
                      <c:pt idx="4289">
                        <c:v>44623</c:v>
                      </c:pt>
                      <c:pt idx="4290">
                        <c:v>44624</c:v>
                      </c:pt>
                      <c:pt idx="4291">
                        <c:v>44627</c:v>
                      </c:pt>
                      <c:pt idx="4292">
                        <c:v>44628</c:v>
                      </c:pt>
                      <c:pt idx="4293">
                        <c:v>44629</c:v>
                      </c:pt>
                      <c:pt idx="4294">
                        <c:v>44630</c:v>
                      </c:pt>
                      <c:pt idx="4295">
                        <c:v>44631</c:v>
                      </c:pt>
                      <c:pt idx="4296">
                        <c:v>44634</c:v>
                      </c:pt>
                      <c:pt idx="4297">
                        <c:v>44635</c:v>
                      </c:pt>
                      <c:pt idx="4298">
                        <c:v>44636</c:v>
                      </c:pt>
                      <c:pt idx="4299">
                        <c:v>44637</c:v>
                      </c:pt>
                      <c:pt idx="4300">
                        <c:v>44638</c:v>
                      </c:pt>
                      <c:pt idx="4301">
                        <c:v>44642</c:v>
                      </c:pt>
                      <c:pt idx="4302">
                        <c:v>44643</c:v>
                      </c:pt>
                      <c:pt idx="4303">
                        <c:v>44644</c:v>
                      </c:pt>
                      <c:pt idx="4304">
                        <c:v>44645</c:v>
                      </c:pt>
                      <c:pt idx="4305">
                        <c:v>44648</c:v>
                      </c:pt>
                      <c:pt idx="4306">
                        <c:v>44649</c:v>
                      </c:pt>
                      <c:pt idx="4307">
                        <c:v>44650</c:v>
                      </c:pt>
                      <c:pt idx="4308">
                        <c:v>44651</c:v>
                      </c:pt>
                      <c:pt idx="4309">
                        <c:v>44652</c:v>
                      </c:pt>
                      <c:pt idx="4310">
                        <c:v>44655</c:v>
                      </c:pt>
                      <c:pt idx="4311">
                        <c:v>44656</c:v>
                      </c:pt>
                      <c:pt idx="4312">
                        <c:v>44657</c:v>
                      </c:pt>
                      <c:pt idx="4313">
                        <c:v>44658</c:v>
                      </c:pt>
                      <c:pt idx="4314">
                        <c:v>44659</c:v>
                      </c:pt>
                      <c:pt idx="4315">
                        <c:v>44662</c:v>
                      </c:pt>
                      <c:pt idx="4316">
                        <c:v>44663</c:v>
                      </c:pt>
                      <c:pt idx="4317">
                        <c:v>44664</c:v>
                      </c:pt>
                      <c:pt idx="4318">
                        <c:v>44665</c:v>
                      </c:pt>
                      <c:pt idx="4319">
                        <c:v>44666</c:v>
                      </c:pt>
                      <c:pt idx="4320">
                        <c:v>44669</c:v>
                      </c:pt>
                      <c:pt idx="4321">
                        <c:v>44670</c:v>
                      </c:pt>
                      <c:pt idx="4322">
                        <c:v>44671</c:v>
                      </c:pt>
                      <c:pt idx="4323">
                        <c:v>44672</c:v>
                      </c:pt>
                      <c:pt idx="4324">
                        <c:v>44673</c:v>
                      </c:pt>
                      <c:pt idx="4325">
                        <c:v>44676</c:v>
                      </c:pt>
                      <c:pt idx="4326">
                        <c:v>44677</c:v>
                      </c:pt>
                      <c:pt idx="4327">
                        <c:v>44678</c:v>
                      </c:pt>
                      <c:pt idx="4328">
                        <c:v>44679</c:v>
                      </c:pt>
                      <c:pt idx="4329">
                        <c:v>44683</c:v>
                      </c:pt>
                      <c:pt idx="4330">
                        <c:v>44687</c:v>
                      </c:pt>
                      <c:pt idx="4331">
                        <c:v>44690</c:v>
                      </c:pt>
                      <c:pt idx="4332">
                        <c:v>44691</c:v>
                      </c:pt>
                      <c:pt idx="4333">
                        <c:v>44692</c:v>
                      </c:pt>
                      <c:pt idx="4334">
                        <c:v>44693</c:v>
                      </c:pt>
                      <c:pt idx="4335">
                        <c:v>44694</c:v>
                      </c:pt>
                      <c:pt idx="4336">
                        <c:v>44697</c:v>
                      </c:pt>
                      <c:pt idx="4337">
                        <c:v>44698</c:v>
                      </c:pt>
                      <c:pt idx="4338">
                        <c:v>44699</c:v>
                      </c:pt>
                      <c:pt idx="4339">
                        <c:v>44700</c:v>
                      </c:pt>
                      <c:pt idx="4340">
                        <c:v>44701</c:v>
                      </c:pt>
                      <c:pt idx="4341">
                        <c:v>44704</c:v>
                      </c:pt>
                      <c:pt idx="4342">
                        <c:v>44705</c:v>
                      </c:pt>
                      <c:pt idx="4343">
                        <c:v>44706</c:v>
                      </c:pt>
                      <c:pt idx="4344">
                        <c:v>44707</c:v>
                      </c:pt>
                      <c:pt idx="4345">
                        <c:v>44708</c:v>
                      </c:pt>
                      <c:pt idx="4346">
                        <c:v>44711</c:v>
                      </c:pt>
                      <c:pt idx="4347">
                        <c:v>44712</c:v>
                      </c:pt>
                      <c:pt idx="4348">
                        <c:v>44713</c:v>
                      </c:pt>
                      <c:pt idx="4349">
                        <c:v>44714</c:v>
                      </c:pt>
                      <c:pt idx="4350">
                        <c:v>44715</c:v>
                      </c:pt>
                      <c:pt idx="4351">
                        <c:v>44718</c:v>
                      </c:pt>
                      <c:pt idx="4352">
                        <c:v>44719</c:v>
                      </c:pt>
                      <c:pt idx="4353">
                        <c:v>44720</c:v>
                      </c:pt>
                      <c:pt idx="4354">
                        <c:v>44721</c:v>
                      </c:pt>
                      <c:pt idx="4355">
                        <c:v>44722</c:v>
                      </c:pt>
                      <c:pt idx="4356">
                        <c:v>44725</c:v>
                      </c:pt>
                      <c:pt idx="4357">
                        <c:v>44726</c:v>
                      </c:pt>
                      <c:pt idx="4358">
                        <c:v>44727</c:v>
                      </c:pt>
                      <c:pt idx="4359">
                        <c:v>44728</c:v>
                      </c:pt>
                      <c:pt idx="4360">
                        <c:v>44729</c:v>
                      </c:pt>
                      <c:pt idx="4361">
                        <c:v>44732</c:v>
                      </c:pt>
                      <c:pt idx="4362">
                        <c:v>44733</c:v>
                      </c:pt>
                      <c:pt idx="4363">
                        <c:v>44734</c:v>
                      </c:pt>
                      <c:pt idx="4364">
                        <c:v>44735</c:v>
                      </c:pt>
                      <c:pt idx="4365">
                        <c:v>44736</c:v>
                      </c:pt>
                      <c:pt idx="4366">
                        <c:v>44739</c:v>
                      </c:pt>
                      <c:pt idx="4367">
                        <c:v>44740</c:v>
                      </c:pt>
                      <c:pt idx="4368">
                        <c:v>44741</c:v>
                      </c:pt>
                      <c:pt idx="4369">
                        <c:v>44742</c:v>
                      </c:pt>
                      <c:pt idx="4370">
                        <c:v>44743</c:v>
                      </c:pt>
                      <c:pt idx="4371">
                        <c:v>44746</c:v>
                      </c:pt>
                      <c:pt idx="4372">
                        <c:v>44747</c:v>
                      </c:pt>
                      <c:pt idx="4373">
                        <c:v>44748</c:v>
                      </c:pt>
                      <c:pt idx="4374">
                        <c:v>44749</c:v>
                      </c:pt>
                      <c:pt idx="4375">
                        <c:v>44750</c:v>
                      </c:pt>
                      <c:pt idx="4376">
                        <c:v>44753</c:v>
                      </c:pt>
                      <c:pt idx="4377">
                        <c:v>44754</c:v>
                      </c:pt>
                      <c:pt idx="4378">
                        <c:v>44755</c:v>
                      </c:pt>
                      <c:pt idx="4379">
                        <c:v>44756</c:v>
                      </c:pt>
                      <c:pt idx="4380">
                        <c:v>44757</c:v>
                      </c:pt>
                      <c:pt idx="4381">
                        <c:v>44761</c:v>
                      </c:pt>
                      <c:pt idx="4382">
                        <c:v>44762</c:v>
                      </c:pt>
                      <c:pt idx="4383">
                        <c:v>44763</c:v>
                      </c:pt>
                      <c:pt idx="4384">
                        <c:v>44764</c:v>
                      </c:pt>
                      <c:pt idx="4385">
                        <c:v>44767</c:v>
                      </c:pt>
                      <c:pt idx="4386">
                        <c:v>44768</c:v>
                      </c:pt>
                      <c:pt idx="4387">
                        <c:v>44769</c:v>
                      </c:pt>
                      <c:pt idx="4388">
                        <c:v>44770</c:v>
                      </c:pt>
                      <c:pt idx="4389">
                        <c:v>44771</c:v>
                      </c:pt>
                      <c:pt idx="4390">
                        <c:v>44774</c:v>
                      </c:pt>
                      <c:pt idx="4391">
                        <c:v>44775</c:v>
                      </c:pt>
                      <c:pt idx="4392">
                        <c:v>44776</c:v>
                      </c:pt>
                      <c:pt idx="4393">
                        <c:v>44777</c:v>
                      </c:pt>
                      <c:pt idx="4394">
                        <c:v>44778</c:v>
                      </c:pt>
                      <c:pt idx="4395">
                        <c:v>44781</c:v>
                      </c:pt>
                      <c:pt idx="4396">
                        <c:v>44782</c:v>
                      </c:pt>
                      <c:pt idx="4397">
                        <c:v>44783</c:v>
                      </c:pt>
                      <c:pt idx="4398">
                        <c:v>44785</c:v>
                      </c:pt>
                      <c:pt idx="4399">
                        <c:v>44788</c:v>
                      </c:pt>
                      <c:pt idx="4400">
                        <c:v>44789</c:v>
                      </c:pt>
                      <c:pt idx="4401">
                        <c:v>44790</c:v>
                      </c:pt>
                      <c:pt idx="4402">
                        <c:v>44791</c:v>
                      </c:pt>
                      <c:pt idx="4403">
                        <c:v>44792</c:v>
                      </c:pt>
                      <c:pt idx="4404">
                        <c:v>44795</c:v>
                      </c:pt>
                      <c:pt idx="4405">
                        <c:v>44796</c:v>
                      </c:pt>
                      <c:pt idx="4406">
                        <c:v>44797</c:v>
                      </c:pt>
                      <c:pt idx="4407">
                        <c:v>44798</c:v>
                      </c:pt>
                      <c:pt idx="4408">
                        <c:v>44799</c:v>
                      </c:pt>
                      <c:pt idx="4409">
                        <c:v>44802</c:v>
                      </c:pt>
                      <c:pt idx="4410">
                        <c:v>44803</c:v>
                      </c:pt>
                      <c:pt idx="4411">
                        <c:v>44804</c:v>
                      </c:pt>
                      <c:pt idx="4412">
                        <c:v>44805</c:v>
                      </c:pt>
                      <c:pt idx="4413">
                        <c:v>44806</c:v>
                      </c:pt>
                      <c:pt idx="4414">
                        <c:v>44809</c:v>
                      </c:pt>
                      <c:pt idx="4415">
                        <c:v>44810</c:v>
                      </c:pt>
                      <c:pt idx="4416">
                        <c:v>44811</c:v>
                      </c:pt>
                      <c:pt idx="4417">
                        <c:v>44812</c:v>
                      </c:pt>
                      <c:pt idx="4418">
                        <c:v>44813</c:v>
                      </c:pt>
                      <c:pt idx="4419">
                        <c:v>44816</c:v>
                      </c:pt>
                      <c:pt idx="4420">
                        <c:v>44817</c:v>
                      </c:pt>
                      <c:pt idx="4421">
                        <c:v>44818</c:v>
                      </c:pt>
                      <c:pt idx="4422">
                        <c:v>44819</c:v>
                      </c:pt>
                      <c:pt idx="4423">
                        <c:v>44820</c:v>
                      </c:pt>
                      <c:pt idx="4424">
                        <c:v>44824</c:v>
                      </c:pt>
                      <c:pt idx="4425">
                        <c:v>44825</c:v>
                      </c:pt>
                      <c:pt idx="4426">
                        <c:v>44826</c:v>
                      </c:pt>
                      <c:pt idx="4427">
                        <c:v>44830</c:v>
                      </c:pt>
                      <c:pt idx="4428">
                        <c:v>44831</c:v>
                      </c:pt>
                      <c:pt idx="4429">
                        <c:v>44832</c:v>
                      </c:pt>
                      <c:pt idx="4430">
                        <c:v>44833</c:v>
                      </c:pt>
                      <c:pt idx="4431">
                        <c:v>44834</c:v>
                      </c:pt>
                      <c:pt idx="4432">
                        <c:v>44837</c:v>
                      </c:pt>
                      <c:pt idx="4433">
                        <c:v>44838</c:v>
                      </c:pt>
                      <c:pt idx="4434">
                        <c:v>44839</c:v>
                      </c:pt>
                      <c:pt idx="4435">
                        <c:v>44840</c:v>
                      </c:pt>
                      <c:pt idx="4436">
                        <c:v>44841</c:v>
                      </c:pt>
                      <c:pt idx="4437">
                        <c:v>44845</c:v>
                      </c:pt>
                      <c:pt idx="4438">
                        <c:v>44846</c:v>
                      </c:pt>
                      <c:pt idx="4439">
                        <c:v>44847</c:v>
                      </c:pt>
                      <c:pt idx="4440">
                        <c:v>44848</c:v>
                      </c:pt>
                      <c:pt idx="4441">
                        <c:v>44851</c:v>
                      </c:pt>
                      <c:pt idx="4442">
                        <c:v>44852</c:v>
                      </c:pt>
                      <c:pt idx="4443">
                        <c:v>44853</c:v>
                      </c:pt>
                      <c:pt idx="4444">
                        <c:v>44854</c:v>
                      </c:pt>
                      <c:pt idx="4445">
                        <c:v>44855</c:v>
                      </c:pt>
                      <c:pt idx="4446">
                        <c:v>44858</c:v>
                      </c:pt>
                      <c:pt idx="4447">
                        <c:v>44859</c:v>
                      </c:pt>
                      <c:pt idx="4448">
                        <c:v>44860</c:v>
                      </c:pt>
                      <c:pt idx="4449">
                        <c:v>44861</c:v>
                      </c:pt>
                      <c:pt idx="4450">
                        <c:v>44862</c:v>
                      </c:pt>
                      <c:pt idx="4451">
                        <c:v>44865</c:v>
                      </c:pt>
                      <c:pt idx="4452">
                        <c:v>44866</c:v>
                      </c:pt>
                      <c:pt idx="4453">
                        <c:v>44867</c:v>
                      </c:pt>
                      <c:pt idx="4454">
                        <c:v>44869</c:v>
                      </c:pt>
                      <c:pt idx="4455">
                        <c:v>44872</c:v>
                      </c:pt>
                      <c:pt idx="4456">
                        <c:v>44873</c:v>
                      </c:pt>
                      <c:pt idx="4457">
                        <c:v>44874</c:v>
                      </c:pt>
                      <c:pt idx="4458">
                        <c:v>44875</c:v>
                      </c:pt>
                      <c:pt idx="4459">
                        <c:v>44876</c:v>
                      </c:pt>
                      <c:pt idx="4460">
                        <c:v>44879</c:v>
                      </c:pt>
                      <c:pt idx="4461">
                        <c:v>44880</c:v>
                      </c:pt>
                      <c:pt idx="4462">
                        <c:v>44881</c:v>
                      </c:pt>
                      <c:pt idx="4463">
                        <c:v>44882</c:v>
                      </c:pt>
                      <c:pt idx="4464">
                        <c:v>44883</c:v>
                      </c:pt>
                      <c:pt idx="4465">
                        <c:v>44886</c:v>
                      </c:pt>
                      <c:pt idx="4466">
                        <c:v>44887</c:v>
                      </c:pt>
                      <c:pt idx="4467">
                        <c:v>44889</c:v>
                      </c:pt>
                      <c:pt idx="4468">
                        <c:v>44890</c:v>
                      </c:pt>
                      <c:pt idx="4469">
                        <c:v>44893</c:v>
                      </c:pt>
                      <c:pt idx="4470">
                        <c:v>44894</c:v>
                      </c:pt>
                      <c:pt idx="4471">
                        <c:v>44895</c:v>
                      </c:pt>
                      <c:pt idx="4472">
                        <c:v>44896</c:v>
                      </c:pt>
                      <c:pt idx="4473">
                        <c:v>44897</c:v>
                      </c:pt>
                      <c:pt idx="4474">
                        <c:v>44900</c:v>
                      </c:pt>
                      <c:pt idx="4475">
                        <c:v>44901</c:v>
                      </c:pt>
                      <c:pt idx="4476">
                        <c:v>44902</c:v>
                      </c:pt>
                      <c:pt idx="4477">
                        <c:v>44903</c:v>
                      </c:pt>
                      <c:pt idx="4478">
                        <c:v>44904</c:v>
                      </c:pt>
                      <c:pt idx="4479">
                        <c:v>44907</c:v>
                      </c:pt>
                      <c:pt idx="4480">
                        <c:v>44908</c:v>
                      </c:pt>
                      <c:pt idx="4481">
                        <c:v>44909</c:v>
                      </c:pt>
                      <c:pt idx="4482">
                        <c:v>44910</c:v>
                      </c:pt>
                      <c:pt idx="4483">
                        <c:v>44911</c:v>
                      </c:pt>
                      <c:pt idx="4484">
                        <c:v>44914</c:v>
                      </c:pt>
                      <c:pt idx="4485">
                        <c:v>44915</c:v>
                      </c:pt>
                      <c:pt idx="4486">
                        <c:v>44916</c:v>
                      </c:pt>
                      <c:pt idx="4487">
                        <c:v>44917</c:v>
                      </c:pt>
                      <c:pt idx="4488">
                        <c:v>44918</c:v>
                      </c:pt>
                      <c:pt idx="4489">
                        <c:v>44921</c:v>
                      </c:pt>
                      <c:pt idx="4490">
                        <c:v>44922</c:v>
                      </c:pt>
                      <c:pt idx="4491">
                        <c:v>44923</c:v>
                      </c:pt>
                      <c:pt idx="4492">
                        <c:v>44924</c:v>
                      </c:pt>
                      <c:pt idx="4493">
                        <c:v>44925</c:v>
                      </c:pt>
                      <c:pt idx="4494">
                        <c:v>44930</c:v>
                      </c:pt>
                      <c:pt idx="4495">
                        <c:v>44931</c:v>
                      </c:pt>
                      <c:pt idx="4496">
                        <c:v>44932</c:v>
                      </c:pt>
                      <c:pt idx="4497">
                        <c:v>44936</c:v>
                      </c:pt>
                      <c:pt idx="4498">
                        <c:v>44937</c:v>
                      </c:pt>
                      <c:pt idx="4499">
                        <c:v>44938</c:v>
                      </c:pt>
                      <c:pt idx="4500">
                        <c:v>44939</c:v>
                      </c:pt>
                      <c:pt idx="4501">
                        <c:v>44942</c:v>
                      </c:pt>
                      <c:pt idx="4502">
                        <c:v>44943</c:v>
                      </c:pt>
                      <c:pt idx="4503">
                        <c:v>44944</c:v>
                      </c:pt>
                      <c:pt idx="4504">
                        <c:v>44945</c:v>
                      </c:pt>
                      <c:pt idx="4505">
                        <c:v>44946</c:v>
                      </c:pt>
                      <c:pt idx="4506">
                        <c:v>44949</c:v>
                      </c:pt>
                      <c:pt idx="4507">
                        <c:v>44950</c:v>
                      </c:pt>
                      <c:pt idx="4508">
                        <c:v>44951</c:v>
                      </c:pt>
                      <c:pt idx="4509">
                        <c:v>44952</c:v>
                      </c:pt>
                      <c:pt idx="4510">
                        <c:v>44953</c:v>
                      </c:pt>
                      <c:pt idx="4511">
                        <c:v>44956</c:v>
                      </c:pt>
                      <c:pt idx="4512">
                        <c:v>44957</c:v>
                      </c:pt>
                      <c:pt idx="4513">
                        <c:v>44958</c:v>
                      </c:pt>
                      <c:pt idx="4514">
                        <c:v>44959</c:v>
                      </c:pt>
                      <c:pt idx="4515">
                        <c:v>44960</c:v>
                      </c:pt>
                      <c:pt idx="4516">
                        <c:v>44963</c:v>
                      </c:pt>
                      <c:pt idx="4517">
                        <c:v>44964</c:v>
                      </c:pt>
                      <c:pt idx="4518">
                        <c:v>44965</c:v>
                      </c:pt>
                      <c:pt idx="4519">
                        <c:v>44966</c:v>
                      </c:pt>
                      <c:pt idx="4520">
                        <c:v>44967</c:v>
                      </c:pt>
                      <c:pt idx="4521">
                        <c:v>44970</c:v>
                      </c:pt>
                      <c:pt idx="4522">
                        <c:v>44971</c:v>
                      </c:pt>
                      <c:pt idx="4523">
                        <c:v>44972</c:v>
                      </c:pt>
                      <c:pt idx="4524">
                        <c:v>44973</c:v>
                      </c:pt>
                      <c:pt idx="4525">
                        <c:v>44974</c:v>
                      </c:pt>
                      <c:pt idx="4526">
                        <c:v>44977</c:v>
                      </c:pt>
                      <c:pt idx="4527">
                        <c:v>44978</c:v>
                      </c:pt>
                      <c:pt idx="4528">
                        <c:v>44979</c:v>
                      </c:pt>
                      <c:pt idx="4529">
                        <c:v>44981</c:v>
                      </c:pt>
                      <c:pt idx="4530">
                        <c:v>44984</c:v>
                      </c:pt>
                      <c:pt idx="4531">
                        <c:v>44985</c:v>
                      </c:pt>
                      <c:pt idx="4532">
                        <c:v>44986</c:v>
                      </c:pt>
                      <c:pt idx="4533">
                        <c:v>44987</c:v>
                      </c:pt>
                      <c:pt idx="4534">
                        <c:v>44988</c:v>
                      </c:pt>
                      <c:pt idx="4535">
                        <c:v>44991</c:v>
                      </c:pt>
                      <c:pt idx="4536">
                        <c:v>44992</c:v>
                      </c:pt>
                      <c:pt idx="4537">
                        <c:v>44993</c:v>
                      </c:pt>
                      <c:pt idx="4538">
                        <c:v>44994</c:v>
                      </c:pt>
                      <c:pt idx="4539">
                        <c:v>44995</c:v>
                      </c:pt>
                      <c:pt idx="4540">
                        <c:v>44998</c:v>
                      </c:pt>
                      <c:pt idx="4541">
                        <c:v>44999</c:v>
                      </c:pt>
                      <c:pt idx="4542">
                        <c:v>45000</c:v>
                      </c:pt>
                      <c:pt idx="4543">
                        <c:v>45001</c:v>
                      </c:pt>
                      <c:pt idx="4544">
                        <c:v>45002</c:v>
                      </c:pt>
                      <c:pt idx="4545">
                        <c:v>45005</c:v>
                      </c:pt>
                      <c:pt idx="4546">
                        <c:v>45007</c:v>
                      </c:pt>
                      <c:pt idx="4547">
                        <c:v>45008</c:v>
                      </c:pt>
                      <c:pt idx="4548">
                        <c:v>45009</c:v>
                      </c:pt>
                      <c:pt idx="4549">
                        <c:v>45012</c:v>
                      </c:pt>
                      <c:pt idx="4550">
                        <c:v>45013</c:v>
                      </c:pt>
                      <c:pt idx="4551">
                        <c:v>45014</c:v>
                      </c:pt>
                      <c:pt idx="4552">
                        <c:v>45015</c:v>
                      </c:pt>
                      <c:pt idx="4553">
                        <c:v>45016</c:v>
                      </c:pt>
                      <c:pt idx="4554">
                        <c:v>45019</c:v>
                      </c:pt>
                      <c:pt idx="4555">
                        <c:v>45020</c:v>
                      </c:pt>
                      <c:pt idx="4556">
                        <c:v>45021</c:v>
                      </c:pt>
                      <c:pt idx="4557">
                        <c:v>45022</c:v>
                      </c:pt>
                      <c:pt idx="4558">
                        <c:v>45023</c:v>
                      </c:pt>
                      <c:pt idx="4559">
                        <c:v>45026</c:v>
                      </c:pt>
                      <c:pt idx="4560">
                        <c:v>45027</c:v>
                      </c:pt>
                      <c:pt idx="4561">
                        <c:v>45028</c:v>
                      </c:pt>
                      <c:pt idx="4562">
                        <c:v>45029</c:v>
                      </c:pt>
                      <c:pt idx="4563">
                        <c:v>45030</c:v>
                      </c:pt>
                      <c:pt idx="4564">
                        <c:v>45033</c:v>
                      </c:pt>
                      <c:pt idx="4565">
                        <c:v>45034</c:v>
                      </c:pt>
                      <c:pt idx="4566">
                        <c:v>45035</c:v>
                      </c:pt>
                      <c:pt idx="4567">
                        <c:v>45036</c:v>
                      </c:pt>
                      <c:pt idx="4568">
                        <c:v>45037</c:v>
                      </c:pt>
                      <c:pt idx="4569">
                        <c:v>45040</c:v>
                      </c:pt>
                      <c:pt idx="4570">
                        <c:v>45041</c:v>
                      </c:pt>
                      <c:pt idx="4571">
                        <c:v>45042</c:v>
                      </c:pt>
                      <c:pt idx="4572">
                        <c:v>45043</c:v>
                      </c:pt>
                      <c:pt idx="4573">
                        <c:v>45044</c:v>
                      </c:pt>
                      <c:pt idx="4574">
                        <c:v>45047</c:v>
                      </c:pt>
                      <c:pt idx="4575">
                        <c:v>45048</c:v>
                      </c:pt>
                      <c:pt idx="4576">
                        <c:v>45054</c:v>
                      </c:pt>
                      <c:pt idx="4577">
                        <c:v>45055</c:v>
                      </c:pt>
                      <c:pt idx="4578">
                        <c:v>45056</c:v>
                      </c:pt>
                      <c:pt idx="4579">
                        <c:v>45057</c:v>
                      </c:pt>
                      <c:pt idx="4580">
                        <c:v>45058</c:v>
                      </c:pt>
                      <c:pt idx="4581">
                        <c:v>45061</c:v>
                      </c:pt>
                      <c:pt idx="4582">
                        <c:v>45062</c:v>
                      </c:pt>
                      <c:pt idx="4583">
                        <c:v>45063</c:v>
                      </c:pt>
                      <c:pt idx="4584">
                        <c:v>45064</c:v>
                      </c:pt>
                      <c:pt idx="4585">
                        <c:v>45065</c:v>
                      </c:pt>
                      <c:pt idx="4586">
                        <c:v>45068</c:v>
                      </c:pt>
                      <c:pt idx="4587">
                        <c:v>45069</c:v>
                      </c:pt>
                      <c:pt idx="4588">
                        <c:v>45070</c:v>
                      </c:pt>
                      <c:pt idx="4589">
                        <c:v>45071</c:v>
                      </c:pt>
                      <c:pt idx="4590">
                        <c:v>45072</c:v>
                      </c:pt>
                      <c:pt idx="4591">
                        <c:v>45075</c:v>
                      </c:pt>
                      <c:pt idx="4592">
                        <c:v>45076</c:v>
                      </c:pt>
                      <c:pt idx="4593">
                        <c:v>45077</c:v>
                      </c:pt>
                      <c:pt idx="4594">
                        <c:v>45078</c:v>
                      </c:pt>
                      <c:pt idx="4595">
                        <c:v>45079</c:v>
                      </c:pt>
                      <c:pt idx="4596">
                        <c:v>45082</c:v>
                      </c:pt>
                      <c:pt idx="4597">
                        <c:v>45083</c:v>
                      </c:pt>
                      <c:pt idx="4598">
                        <c:v>45084</c:v>
                      </c:pt>
                      <c:pt idx="4599">
                        <c:v>45085</c:v>
                      </c:pt>
                      <c:pt idx="4600">
                        <c:v>45086</c:v>
                      </c:pt>
                      <c:pt idx="4601">
                        <c:v>45089</c:v>
                      </c:pt>
                      <c:pt idx="4602">
                        <c:v>45090</c:v>
                      </c:pt>
                      <c:pt idx="4603">
                        <c:v>45091</c:v>
                      </c:pt>
                      <c:pt idx="4604">
                        <c:v>45092</c:v>
                      </c:pt>
                      <c:pt idx="4605">
                        <c:v>45093</c:v>
                      </c:pt>
                      <c:pt idx="4606">
                        <c:v>45096</c:v>
                      </c:pt>
                      <c:pt idx="4607">
                        <c:v>45097</c:v>
                      </c:pt>
                      <c:pt idx="4608">
                        <c:v>45098</c:v>
                      </c:pt>
                      <c:pt idx="4609">
                        <c:v>45099</c:v>
                      </c:pt>
                      <c:pt idx="4610">
                        <c:v>45100</c:v>
                      </c:pt>
                      <c:pt idx="4611">
                        <c:v>45103</c:v>
                      </c:pt>
                      <c:pt idx="4612">
                        <c:v>45104</c:v>
                      </c:pt>
                      <c:pt idx="4613">
                        <c:v>45105</c:v>
                      </c:pt>
                      <c:pt idx="4614">
                        <c:v>45106</c:v>
                      </c:pt>
                      <c:pt idx="4615">
                        <c:v>45107</c:v>
                      </c:pt>
                      <c:pt idx="4616">
                        <c:v>45110</c:v>
                      </c:pt>
                      <c:pt idx="4617">
                        <c:v>45111</c:v>
                      </c:pt>
                      <c:pt idx="4618">
                        <c:v>45112</c:v>
                      </c:pt>
                      <c:pt idx="4619">
                        <c:v>45113</c:v>
                      </c:pt>
                      <c:pt idx="4620">
                        <c:v>45114</c:v>
                      </c:pt>
                      <c:pt idx="4621">
                        <c:v>45117</c:v>
                      </c:pt>
                      <c:pt idx="4622">
                        <c:v>45118</c:v>
                      </c:pt>
                      <c:pt idx="4623">
                        <c:v>45119</c:v>
                      </c:pt>
                      <c:pt idx="4624">
                        <c:v>45120</c:v>
                      </c:pt>
                      <c:pt idx="4625">
                        <c:v>45121</c:v>
                      </c:pt>
                      <c:pt idx="4626">
                        <c:v>45125</c:v>
                      </c:pt>
                      <c:pt idx="4627">
                        <c:v>45126</c:v>
                      </c:pt>
                      <c:pt idx="4628">
                        <c:v>45127</c:v>
                      </c:pt>
                      <c:pt idx="4629">
                        <c:v>45128</c:v>
                      </c:pt>
                      <c:pt idx="4630">
                        <c:v>45131</c:v>
                      </c:pt>
                      <c:pt idx="4631">
                        <c:v>45132</c:v>
                      </c:pt>
                      <c:pt idx="4632">
                        <c:v>45133</c:v>
                      </c:pt>
                      <c:pt idx="4633">
                        <c:v>45134</c:v>
                      </c:pt>
                      <c:pt idx="4634">
                        <c:v>45135</c:v>
                      </c:pt>
                      <c:pt idx="4635">
                        <c:v>45138</c:v>
                      </c:pt>
                      <c:pt idx="4636">
                        <c:v>45139</c:v>
                      </c:pt>
                      <c:pt idx="4637">
                        <c:v>45140</c:v>
                      </c:pt>
                      <c:pt idx="4638">
                        <c:v>45141</c:v>
                      </c:pt>
                      <c:pt idx="4639">
                        <c:v>45142</c:v>
                      </c:pt>
                      <c:pt idx="4640">
                        <c:v>45145</c:v>
                      </c:pt>
                      <c:pt idx="4641">
                        <c:v>45146</c:v>
                      </c:pt>
                      <c:pt idx="4642">
                        <c:v>45147</c:v>
                      </c:pt>
                      <c:pt idx="4643">
                        <c:v>45148</c:v>
                      </c:pt>
                      <c:pt idx="4644">
                        <c:v>45152</c:v>
                      </c:pt>
                      <c:pt idx="4645">
                        <c:v>45153</c:v>
                      </c:pt>
                      <c:pt idx="4646">
                        <c:v>45154</c:v>
                      </c:pt>
                      <c:pt idx="4647">
                        <c:v>45155</c:v>
                      </c:pt>
                      <c:pt idx="4648">
                        <c:v>45156</c:v>
                      </c:pt>
                      <c:pt idx="4649">
                        <c:v>45159</c:v>
                      </c:pt>
                      <c:pt idx="4650">
                        <c:v>45160</c:v>
                      </c:pt>
                      <c:pt idx="4651">
                        <c:v>45161</c:v>
                      </c:pt>
                      <c:pt idx="4652">
                        <c:v>45162</c:v>
                      </c:pt>
                      <c:pt idx="4653">
                        <c:v>45163</c:v>
                      </c:pt>
                      <c:pt idx="4654">
                        <c:v>45166</c:v>
                      </c:pt>
                      <c:pt idx="4655">
                        <c:v>45167</c:v>
                      </c:pt>
                      <c:pt idx="4656">
                        <c:v>45168</c:v>
                      </c:pt>
                      <c:pt idx="4657">
                        <c:v>45169</c:v>
                      </c:pt>
                      <c:pt idx="4658">
                        <c:v>45170</c:v>
                      </c:pt>
                      <c:pt idx="4659">
                        <c:v>45173</c:v>
                      </c:pt>
                      <c:pt idx="4660">
                        <c:v>45174</c:v>
                      </c:pt>
                      <c:pt idx="4661">
                        <c:v>45175</c:v>
                      </c:pt>
                      <c:pt idx="4662">
                        <c:v>45176</c:v>
                      </c:pt>
                      <c:pt idx="4663">
                        <c:v>45177</c:v>
                      </c:pt>
                      <c:pt idx="4664">
                        <c:v>45180</c:v>
                      </c:pt>
                      <c:pt idx="4665">
                        <c:v>45181</c:v>
                      </c:pt>
                      <c:pt idx="4666">
                        <c:v>45182</c:v>
                      </c:pt>
                      <c:pt idx="4667">
                        <c:v>45183</c:v>
                      </c:pt>
                      <c:pt idx="4668">
                        <c:v>45184</c:v>
                      </c:pt>
                      <c:pt idx="4669">
                        <c:v>45188</c:v>
                      </c:pt>
                      <c:pt idx="4670">
                        <c:v>45189</c:v>
                      </c:pt>
                      <c:pt idx="4671">
                        <c:v>45190</c:v>
                      </c:pt>
                      <c:pt idx="4672">
                        <c:v>45191</c:v>
                      </c:pt>
                      <c:pt idx="4673">
                        <c:v>45194</c:v>
                      </c:pt>
                      <c:pt idx="4674">
                        <c:v>45195</c:v>
                      </c:pt>
                      <c:pt idx="4675">
                        <c:v>45196</c:v>
                      </c:pt>
                      <c:pt idx="4676">
                        <c:v>45197</c:v>
                      </c:pt>
                      <c:pt idx="4677">
                        <c:v>45198</c:v>
                      </c:pt>
                      <c:pt idx="4678">
                        <c:v>45201</c:v>
                      </c:pt>
                      <c:pt idx="4679">
                        <c:v>45202</c:v>
                      </c:pt>
                      <c:pt idx="4680">
                        <c:v>45203</c:v>
                      </c:pt>
                      <c:pt idx="4681">
                        <c:v>45204</c:v>
                      </c:pt>
                      <c:pt idx="4682">
                        <c:v>45205</c:v>
                      </c:pt>
                      <c:pt idx="4683">
                        <c:v>45209</c:v>
                      </c:pt>
                      <c:pt idx="4684">
                        <c:v>45210</c:v>
                      </c:pt>
                      <c:pt idx="4685">
                        <c:v>45211</c:v>
                      </c:pt>
                      <c:pt idx="4686">
                        <c:v>45212</c:v>
                      </c:pt>
                      <c:pt idx="4687">
                        <c:v>45215</c:v>
                      </c:pt>
                      <c:pt idx="4688">
                        <c:v>45216</c:v>
                      </c:pt>
                      <c:pt idx="4689">
                        <c:v>45217</c:v>
                      </c:pt>
                      <c:pt idx="4690">
                        <c:v>45218</c:v>
                      </c:pt>
                      <c:pt idx="4691">
                        <c:v>45219</c:v>
                      </c:pt>
                      <c:pt idx="4692">
                        <c:v>45222</c:v>
                      </c:pt>
                      <c:pt idx="4693">
                        <c:v>45223</c:v>
                      </c:pt>
                      <c:pt idx="4694">
                        <c:v>45224</c:v>
                      </c:pt>
                      <c:pt idx="4695">
                        <c:v>45225</c:v>
                      </c:pt>
                      <c:pt idx="4696">
                        <c:v>45226</c:v>
                      </c:pt>
                      <c:pt idx="4697">
                        <c:v>45229</c:v>
                      </c:pt>
                      <c:pt idx="4698">
                        <c:v>45230</c:v>
                      </c:pt>
                      <c:pt idx="4699">
                        <c:v>45231</c:v>
                      </c:pt>
                      <c:pt idx="4700">
                        <c:v>45232</c:v>
                      </c:pt>
                      <c:pt idx="4701">
                        <c:v>45236</c:v>
                      </c:pt>
                      <c:pt idx="4702">
                        <c:v>45237</c:v>
                      </c:pt>
                      <c:pt idx="4703">
                        <c:v>45238</c:v>
                      </c:pt>
                      <c:pt idx="4704">
                        <c:v>45239</c:v>
                      </c:pt>
                      <c:pt idx="4705">
                        <c:v>45240</c:v>
                      </c:pt>
                      <c:pt idx="4706">
                        <c:v>45243</c:v>
                      </c:pt>
                      <c:pt idx="4707">
                        <c:v>45244</c:v>
                      </c:pt>
                      <c:pt idx="4708">
                        <c:v>45245</c:v>
                      </c:pt>
                      <c:pt idx="4709">
                        <c:v>45246</c:v>
                      </c:pt>
                      <c:pt idx="4710">
                        <c:v>45247</c:v>
                      </c:pt>
                      <c:pt idx="4711">
                        <c:v>45250</c:v>
                      </c:pt>
                      <c:pt idx="4712">
                        <c:v>45251</c:v>
                      </c:pt>
                      <c:pt idx="4713">
                        <c:v>45252</c:v>
                      </c:pt>
                      <c:pt idx="4714">
                        <c:v>45254</c:v>
                      </c:pt>
                      <c:pt idx="4715">
                        <c:v>45257</c:v>
                      </c:pt>
                      <c:pt idx="4716">
                        <c:v>45258</c:v>
                      </c:pt>
                      <c:pt idx="4717">
                        <c:v>45259</c:v>
                      </c:pt>
                      <c:pt idx="4718">
                        <c:v>45260</c:v>
                      </c:pt>
                      <c:pt idx="4719">
                        <c:v>45261</c:v>
                      </c:pt>
                      <c:pt idx="4720">
                        <c:v>45264</c:v>
                      </c:pt>
                      <c:pt idx="4721">
                        <c:v>45265</c:v>
                      </c:pt>
                      <c:pt idx="4722">
                        <c:v>45266</c:v>
                      </c:pt>
                      <c:pt idx="4723">
                        <c:v>45267</c:v>
                      </c:pt>
                      <c:pt idx="4724">
                        <c:v>45268</c:v>
                      </c:pt>
                      <c:pt idx="4725">
                        <c:v>45271</c:v>
                      </c:pt>
                      <c:pt idx="4726">
                        <c:v>45272</c:v>
                      </c:pt>
                      <c:pt idx="4727">
                        <c:v>45273</c:v>
                      </c:pt>
                      <c:pt idx="4728">
                        <c:v>45274</c:v>
                      </c:pt>
                      <c:pt idx="4729">
                        <c:v>45275</c:v>
                      </c:pt>
                      <c:pt idx="4730">
                        <c:v>45278</c:v>
                      </c:pt>
                      <c:pt idx="4731">
                        <c:v>45279</c:v>
                      </c:pt>
                      <c:pt idx="4732">
                        <c:v>45280</c:v>
                      </c:pt>
                      <c:pt idx="4733">
                        <c:v>45281</c:v>
                      </c:pt>
                      <c:pt idx="4734">
                        <c:v>45282</c:v>
                      </c:pt>
                      <c:pt idx="4735">
                        <c:v>45285</c:v>
                      </c:pt>
                      <c:pt idx="4736">
                        <c:v>45286</c:v>
                      </c:pt>
                      <c:pt idx="4737">
                        <c:v>45287</c:v>
                      </c:pt>
                      <c:pt idx="4738">
                        <c:v>45288</c:v>
                      </c:pt>
                      <c:pt idx="4739">
                        <c:v>45289</c:v>
                      </c:pt>
                      <c:pt idx="4740">
                        <c:v>45295</c:v>
                      </c:pt>
                      <c:pt idx="4741">
                        <c:v>45296</c:v>
                      </c:pt>
                      <c:pt idx="4742">
                        <c:v>45300</c:v>
                      </c:pt>
                      <c:pt idx="4743">
                        <c:v>45301</c:v>
                      </c:pt>
                      <c:pt idx="4744">
                        <c:v>45302</c:v>
                      </c:pt>
                      <c:pt idx="4745">
                        <c:v>45303</c:v>
                      </c:pt>
                      <c:pt idx="4746">
                        <c:v>45306</c:v>
                      </c:pt>
                      <c:pt idx="4747">
                        <c:v>45307</c:v>
                      </c:pt>
                      <c:pt idx="4748">
                        <c:v>45308</c:v>
                      </c:pt>
                      <c:pt idx="4749">
                        <c:v>45309</c:v>
                      </c:pt>
                      <c:pt idx="4750">
                        <c:v>45310</c:v>
                      </c:pt>
                      <c:pt idx="4751">
                        <c:v>45313</c:v>
                      </c:pt>
                      <c:pt idx="4752">
                        <c:v>45314</c:v>
                      </c:pt>
                      <c:pt idx="4753">
                        <c:v>45315</c:v>
                      </c:pt>
                      <c:pt idx="4754">
                        <c:v>45316</c:v>
                      </c:pt>
                      <c:pt idx="4755">
                        <c:v>45317</c:v>
                      </c:pt>
                      <c:pt idx="4756">
                        <c:v>45320</c:v>
                      </c:pt>
                      <c:pt idx="4757">
                        <c:v>45321</c:v>
                      </c:pt>
                      <c:pt idx="4758">
                        <c:v>45322</c:v>
                      </c:pt>
                      <c:pt idx="4759">
                        <c:v>45323</c:v>
                      </c:pt>
                      <c:pt idx="4760">
                        <c:v>45324</c:v>
                      </c:pt>
                      <c:pt idx="4761">
                        <c:v>45327</c:v>
                      </c:pt>
                      <c:pt idx="4762">
                        <c:v>45328</c:v>
                      </c:pt>
                      <c:pt idx="4763">
                        <c:v>45329</c:v>
                      </c:pt>
                      <c:pt idx="4764">
                        <c:v>45330</c:v>
                      </c:pt>
                      <c:pt idx="4765">
                        <c:v>45331</c:v>
                      </c:pt>
                      <c:pt idx="4766">
                        <c:v>45335</c:v>
                      </c:pt>
                      <c:pt idx="4767">
                        <c:v>45336</c:v>
                      </c:pt>
                      <c:pt idx="4768">
                        <c:v>45337</c:v>
                      </c:pt>
                      <c:pt idx="4769">
                        <c:v>45338</c:v>
                      </c:pt>
                      <c:pt idx="4770">
                        <c:v>45341</c:v>
                      </c:pt>
                      <c:pt idx="4771">
                        <c:v>45342</c:v>
                      </c:pt>
                      <c:pt idx="4772">
                        <c:v>45343</c:v>
                      </c:pt>
                      <c:pt idx="4773">
                        <c:v>45344</c:v>
                      </c:pt>
                      <c:pt idx="4774">
                        <c:v>45348</c:v>
                      </c:pt>
                      <c:pt idx="4775">
                        <c:v>45349</c:v>
                      </c:pt>
                      <c:pt idx="4776">
                        <c:v>45350</c:v>
                      </c:pt>
                      <c:pt idx="4777">
                        <c:v>45351</c:v>
                      </c:pt>
                      <c:pt idx="4778">
                        <c:v>45352</c:v>
                      </c:pt>
                      <c:pt idx="4779">
                        <c:v>45355</c:v>
                      </c:pt>
                      <c:pt idx="4780">
                        <c:v>45356</c:v>
                      </c:pt>
                      <c:pt idx="4781">
                        <c:v>45357</c:v>
                      </c:pt>
                      <c:pt idx="4782">
                        <c:v>45358</c:v>
                      </c:pt>
                      <c:pt idx="4783">
                        <c:v>45359</c:v>
                      </c:pt>
                      <c:pt idx="4784">
                        <c:v>45362</c:v>
                      </c:pt>
                      <c:pt idx="4785">
                        <c:v>45363</c:v>
                      </c:pt>
                      <c:pt idx="4786">
                        <c:v>45364</c:v>
                      </c:pt>
                      <c:pt idx="4787">
                        <c:v>45365</c:v>
                      </c:pt>
                      <c:pt idx="4788">
                        <c:v>45366</c:v>
                      </c:pt>
                      <c:pt idx="4789">
                        <c:v>45369</c:v>
                      </c:pt>
                      <c:pt idx="4790">
                        <c:v>45370</c:v>
                      </c:pt>
                      <c:pt idx="4791">
                        <c:v>45372</c:v>
                      </c:pt>
                      <c:pt idx="4792">
                        <c:v>45373</c:v>
                      </c:pt>
                      <c:pt idx="4793">
                        <c:v>45376</c:v>
                      </c:pt>
                      <c:pt idx="4794">
                        <c:v>45377</c:v>
                      </c:pt>
                      <c:pt idx="4795">
                        <c:v>45378</c:v>
                      </c:pt>
                      <c:pt idx="4796">
                        <c:v>45379</c:v>
                      </c:pt>
                      <c:pt idx="4797">
                        <c:v>45380</c:v>
                      </c:pt>
                      <c:pt idx="4798">
                        <c:v>45383</c:v>
                      </c:pt>
                      <c:pt idx="4799">
                        <c:v>45384</c:v>
                      </c:pt>
                      <c:pt idx="4800">
                        <c:v>45385</c:v>
                      </c:pt>
                      <c:pt idx="4801">
                        <c:v>45386</c:v>
                      </c:pt>
                      <c:pt idx="4802">
                        <c:v>45387</c:v>
                      </c:pt>
                      <c:pt idx="4803">
                        <c:v>45390</c:v>
                      </c:pt>
                      <c:pt idx="4804">
                        <c:v>45391</c:v>
                      </c:pt>
                      <c:pt idx="4805">
                        <c:v>45392</c:v>
                      </c:pt>
                      <c:pt idx="4806">
                        <c:v>45393</c:v>
                      </c:pt>
                      <c:pt idx="4807">
                        <c:v>45394</c:v>
                      </c:pt>
                      <c:pt idx="4808">
                        <c:v>45397</c:v>
                      </c:pt>
                      <c:pt idx="4809">
                        <c:v>45398</c:v>
                      </c:pt>
                      <c:pt idx="4810">
                        <c:v>45399</c:v>
                      </c:pt>
                      <c:pt idx="4811">
                        <c:v>45400</c:v>
                      </c:pt>
                      <c:pt idx="4812">
                        <c:v>45401</c:v>
                      </c:pt>
                      <c:pt idx="4813">
                        <c:v>45404</c:v>
                      </c:pt>
                      <c:pt idx="4814">
                        <c:v>45405</c:v>
                      </c:pt>
                      <c:pt idx="4815">
                        <c:v>45406</c:v>
                      </c:pt>
                      <c:pt idx="4816">
                        <c:v>45407</c:v>
                      </c:pt>
                      <c:pt idx="4817">
                        <c:v>45408</c:v>
                      </c:pt>
                      <c:pt idx="4818">
                        <c:v>45412</c:v>
                      </c:pt>
                      <c:pt idx="4819">
                        <c:v>45413</c:v>
                      </c:pt>
                      <c:pt idx="4820">
                        <c:v>45414</c:v>
                      </c:pt>
                      <c:pt idx="4821">
                        <c:v>45419</c:v>
                      </c:pt>
                      <c:pt idx="4822">
                        <c:v>45420</c:v>
                      </c:pt>
                      <c:pt idx="4823">
                        <c:v>45421</c:v>
                      </c:pt>
                      <c:pt idx="4824">
                        <c:v>45422</c:v>
                      </c:pt>
                      <c:pt idx="4825">
                        <c:v>45425</c:v>
                      </c:pt>
                      <c:pt idx="4826">
                        <c:v>45426</c:v>
                      </c:pt>
                      <c:pt idx="4827">
                        <c:v>45427</c:v>
                      </c:pt>
                      <c:pt idx="4828">
                        <c:v>45428</c:v>
                      </c:pt>
                      <c:pt idx="4829">
                        <c:v>45429</c:v>
                      </c:pt>
                      <c:pt idx="4830">
                        <c:v>45432</c:v>
                      </c:pt>
                      <c:pt idx="4831">
                        <c:v>45433</c:v>
                      </c:pt>
                      <c:pt idx="4832">
                        <c:v>45434</c:v>
                      </c:pt>
                      <c:pt idx="4833">
                        <c:v>45435</c:v>
                      </c:pt>
                      <c:pt idx="4834">
                        <c:v>45436</c:v>
                      </c:pt>
                      <c:pt idx="4835">
                        <c:v>45439</c:v>
                      </c:pt>
                      <c:pt idx="4836">
                        <c:v>45440</c:v>
                      </c:pt>
                      <c:pt idx="4837">
                        <c:v>45441</c:v>
                      </c:pt>
                      <c:pt idx="4838">
                        <c:v>45442</c:v>
                      </c:pt>
                      <c:pt idx="4839">
                        <c:v>45443</c:v>
                      </c:pt>
                      <c:pt idx="4840">
                        <c:v>45446</c:v>
                      </c:pt>
                      <c:pt idx="4841">
                        <c:v>45447</c:v>
                      </c:pt>
                      <c:pt idx="4842">
                        <c:v>45448</c:v>
                      </c:pt>
                      <c:pt idx="4843">
                        <c:v>45449</c:v>
                      </c:pt>
                      <c:pt idx="4844">
                        <c:v>45450</c:v>
                      </c:pt>
                      <c:pt idx="4845">
                        <c:v>45453</c:v>
                      </c:pt>
                      <c:pt idx="4846">
                        <c:v>45454</c:v>
                      </c:pt>
                      <c:pt idx="4847">
                        <c:v>45455</c:v>
                      </c:pt>
                      <c:pt idx="4848">
                        <c:v>45456</c:v>
                      </c:pt>
                      <c:pt idx="4849">
                        <c:v>45457</c:v>
                      </c:pt>
                      <c:pt idx="4850">
                        <c:v>45460</c:v>
                      </c:pt>
                      <c:pt idx="4851">
                        <c:v>45461</c:v>
                      </c:pt>
                      <c:pt idx="4852">
                        <c:v>45462</c:v>
                      </c:pt>
                      <c:pt idx="4853">
                        <c:v>45463</c:v>
                      </c:pt>
                      <c:pt idx="4854">
                        <c:v>45464</c:v>
                      </c:pt>
                      <c:pt idx="4855">
                        <c:v>45467</c:v>
                      </c:pt>
                      <c:pt idx="4856">
                        <c:v>45468</c:v>
                      </c:pt>
                      <c:pt idx="4857">
                        <c:v>45469</c:v>
                      </c:pt>
                      <c:pt idx="4858">
                        <c:v>45470</c:v>
                      </c:pt>
                      <c:pt idx="4859">
                        <c:v>45471</c:v>
                      </c:pt>
                      <c:pt idx="4860">
                        <c:v>45474</c:v>
                      </c:pt>
                      <c:pt idx="4861">
                        <c:v>45475</c:v>
                      </c:pt>
                      <c:pt idx="4862">
                        <c:v>45476</c:v>
                      </c:pt>
                      <c:pt idx="4863">
                        <c:v>45477</c:v>
                      </c:pt>
                      <c:pt idx="4864">
                        <c:v>45478</c:v>
                      </c:pt>
                      <c:pt idx="4865">
                        <c:v>45481</c:v>
                      </c:pt>
                      <c:pt idx="4866">
                        <c:v>45482</c:v>
                      </c:pt>
                      <c:pt idx="4867">
                        <c:v>45483</c:v>
                      </c:pt>
                      <c:pt idx="4868">
                        <c:v>45484</c:v>
                      </c:pt>
                      <c:pt idx="4869">
                        <c:v>45485</c:v>
                      </c:pt>
                      <c:pt idx="4870">
                        <c:v>45489</c:v>
                      </c:pt>
                      <c:pt idx="4871">
                        <c:v>45490</c:v>
                      </c:pt>
                      <c:pt idx="4872">
                        <c:v>45491</c:v>
                      </c:pt>
                      <c:pt idx="4873">
                        <c:v>45492</c:v>
                      </c:pt>
                      <c:pt idx="4874">
                        <c:v>45495</c:v>
                      </c:pt>
                      <c:pt idx="4875">
                        <c:v>45496</c:v>
                      </c:pt>
                      <c:pt idx="4876">
                        <c:v>45497</c:v>
                      </c:pt>
                      <c:pt idx="4877">
                        <c:v>45498</c:v>
                      </c:pt>
                      <c:pt idx="4878">
                        <c:v>45499</c:v>
                      </c:pt>
                      <c:pt idx="4879">
                        <c:v>45502</c:v>
                      </c:pt>
                      <c:pt idx="4880">
                        <c:v>45503</c:v>
                      </c:pt>
                      <c:pt idx="4881">
                        <c:v>45504</c:v>
                      </c:pt>
                      <c:pt idx="4882">
                        <c:v>45505</c:v>
                      </c:pt>
                      <c:pt idx="4883">
                        <c:v>45506</c:v>
                      </c:pt>
                      <c:pt idx="4884">
                        <c:v>45509</c:v>
                      </c:pt>
                      <c:pt idx="4885">
                        <c:v>45510</c:v>
                      </c:pt>
                      <c:pt idx="4886">
                        <c:v>45511</c:v>
                      </c:pt>
                      <c:pt idx="4887">
                        <c:v>45512</c:v>
                      </c:pt>
                      <c:pt idx="4888">
                        <c:v>45513</c:v>
                      </c:pt>
                      <c:pt idx="4889">
                        <c:v>45517</c:v>
                      </c:pt>
                      <c:pt idx="4890">
                        <c:v>45518</c:v>
                      </c:pt>
                      <c:pt idx="4891">
                        <c:v>45519</c:v>
                      </c:pt>
                      <c:pt idx="4892">
                        <c:v>45520</c:v>
                      </c:pt>
                      <c:pt idx="4893">
                        <c:v>45523</c:v>
                      </c:pt>
                      <c:pt idx="4894">
                        <c:v>45524</c:v>
                      </c:pt>
                      <c:pt idx="4895">
                        <c:v>45525</c:v>
                      </c:pt>
                      <c:pt idx="4896">
                        <c:v>45526</c:v>
                      </c:pt>
                      <c:pt idx="4897">
                        <c:v>45527</c:v>
                      </c:pt>
                      <c:pt idx="4898">
                        <c:v>45530</c:v>
                      </c:pt>
                      <c:pt idx="4899">
                        <c:v>45531</c:v>
                      </c:pt>
                      <c:pt idx="4900">
                        <c:v>45532</c:v>
                      </c:pt>
                      <c:pt idx="4901">
                        <c:v>45533</c:v>
                      </c:pt>
                      <c:pt idx="4902">
                        <c:v>45534</c:v>
                      </c:pt>
                      <c:pt idx="4903">
                        <c:v>45537</c:v>
                      </c:pt>
                      <c:pt idx="4904">
                        <c:v>45538</c:v>
                      </c:pt>
                      <c:pt idx="4905">
                        <c:v>45539</c:v>
                      </c:pt>
                      <c:pt idx="4906">
                        <c:v>45540</c:v>
                      </c:pt>
                      <c:pt idx="4907">
                        <c:v>45541</c:v>
                      </c:pt>
                      <c:pt idx="4908">
                        <c:v>45544</c:v>
                      </c:pt>
                      <c:pt idx="4909">
                        <c:v>45545</c:v>
                      </c:pt>
                      <c:pt idx="4910">
                        <c:v>45546</c:v>
                      </c:pt>
                      <c:pt idx="4911">
                        <c:v>45547</c:v>
                      </c:pt>
                      <c:pt idx="4912">
                        <c:v>45548</c:v>
                      </c:pt>
                      <c:pt idx="4913">
                        <c:v>45552</c:v>
                      </c:pt>
                      <c:pt idx="4914">
                        <c:v>45553</c:v>
                      </c:pt>
                      <c:pt idx="4915">
                        <c:v>45554</c:v>
                      </c:pt>
                      <c:pt idx="4916">
                        <c:v>45555</c:v>
                      </c:pt>
                      <c:pt idx="4917">
                        <c:v>45559</c:v>
                      </c:pt>
                      <c:pt idx="4918">
                        <c:v>45560</c:v>
                      </c:pt>
                      <c:pt idx="4919">
                        <c:v>45561</c:v>
                      </c:pt>
                      <c:pt idx="4920">
                        <c:v>45562</c:v>
                      </c:pt>
                      <c:pt idx="4921">
                        <c:v>45565</c:v>
                      </c:pt>
                      <c:pt idx="4922">
                        <c:v>45566</c:v>
                      </c:pt>
                      <c:pt idx="4923">
                        <c:v>45567</c:v>
                      </c:pt>
                      <c:pt idx="4924">
                        <c:v>45568</c:v>
                      </c:pt>
                      <c:pt idx="4925">
                        <c:v>45569</c:v>
                      </c:pt>
                      <c:pt idx="4926">
                        <c:v>45572</c:v>
                      </c:pt>
                      <c:pt idx="4927">
                        <c:v>45573</c:v>
                      </c:pt>
                      <c:pt idx="4928">
                        <c:v>45574</c:v>
                      </c:pt>
                      <c:pt idx="4929">
                        <c:v>45575</c:v>
                      </c:pt>
                      <c:pt idx="4930">
                        <c:v>45576</c:v>
                      </c:pt>
                      <c:pt idx="4931">
                        <c:v>45580</c:v>
                      </c:pt>
                      <c:pt idx="4932">
                        <c:v>45581</c:v>
                      </c:pt>
                      <c:pt idx="4933">
                        <c:v>45582</c:v>
                      </c:pt>
                      <c:pt idx="4934">
                        <c:v>45583</c:v>
                      </c:pt>
                      <c:pt idx="4935">
                        <c:v>45586</c:v>
                      </c:pt>
                      <c:pt idx="4936">
                        <c:v>45587</c:v>
                      </c:pt>
                      <c:pt idx="4937">
                        <c:v>45588</c:v>
                      </c:pt>
                      <c:pt idx="4938">
                        <c:v>45589</c:v>
                      </c:pt>
                      <c:pt idx="4939">
                        <c:v>45590</c:v>
                      </c:pt>
                      <c:pt idx="4940">
                        <c:v>45593</c:v>
                      </c:pt>
                      <c:pt idx="4941">
                        <c:v>45594</c:v>
                      </c:pt>
                      <c:pt idx="4942">
                        <c:v>45595</c:v>
                      </c:pt>
                      <c:pt idx="4943">
                        <c:v>45596</c:v>
                      </c:pt>
                      <c:pt idx="4944">
                        <c:v>45597</c:v>
                      </c:pt>
                      <c:pt idx="4945">
                        <c:v>45601</c:v>
                      </c:pt>
                      <c:pt idx="4946">
                        <c:v>45602</c:v>
                      </c:pt>
                      <c:pt idx="4947">
                        <c:v>45603</c:v>
                      </c:pt>
                      <c:pt idx="4948">
                        <c:v>45604</c:v>
                      </c:pt>
                      <c:pt idx="4949">
                        <c:v>45607</c:v>
                      </c:pt>
                      <c:pt idx="4950">
                        <c:v>45608</c:v>
                      </c:pt>
                      <c:pt idx="4951">
                        <c:v>45609</c:v>
                      </c:pt>
                      <c:pt idx="4952">
                        <c:v>45610</c:v>
                      </c:pt>
                      <c:pt idx="4953">
                        <c:v>45611</c:v>
                      </c:pt>
                      <c:pt idx="4954">
                        <c:v>45614</c:v>
                      </c:pt>
                      <c:pt idx="4955">
                        <c:v>45615</c:v>
                      </c:pt>
                      <c:pt idx="4956">
                        <c:v>45616</c:v>
                      </c:pt>
                      <c:pt idx="4957">
                        <c:v>45617</c:v>
                      </c:pt>
                      <c:pt idx="4958">
                        <c:v>45618</c:v>
                      </c:pt>
                      <c:pt idx="4959">
                        <c:v>45621</c:v>
                      </c:pt>
                      <c:pt idx="4960">
                        <c:v>45622</c:v>
                      </c:pt>
                      <c:pt idx="4961">
                        <c:v>45623</c:v>
                      </c:pt>
                      <c:pt idx="4962">
                        <c:v>45624</c:v>
                      </c:pt>
                      <c:pt idx="4963">
                        <c:v>45625</c:v>
                      </c:pt>
                      <c:pt idx="4964">
                        <c:v>45628</c:v>
                      </c:pt>
                      <c:pt idx="4965">
                        <c:v>45629</c:v>
                      </c:pt>
                      <c:pt idx="4966">
                        <c:v>45630</c:v>
                      </c:pt>
                      <c:pt idx="4967">
                        <c:v>45631</c:v>
                      </c:pt>
                      <c:pt idx="4968">
                        <c:v>45632</c:v>
                      </c:pt>
                      <c:pt idx="4969">
                        <c:v>45635</c:v>
                      </c:pt>
                      <c:pt idx="4970">
                        <c:v>45636</c:v>
                      </c:pt>
                      <c:pt idx="4971">
                        <c:v>45637</c:v>
                      </c:pt>
                      <c:pt idx="4972">
                        <c:v>45638</c:v>
                      </c:pt>
                      <c:pt idx="4973">
                        <c:v>45639</c:v>
                      </c:pt>
                      <c:pt idx="4974">
                        <c:v>45642</c:v>
                      </c:pt>
                      <c:pt idx="4975">
                        <c:v>45643</c:v>
                      </c:pt>
                      <c:pt idx="4976">
                        <c:v>45644</c:v>
                      </c:pt>
                      <c:pt idx="4977">
                        <c:v>45645</c:v>
                      </c:pt>
                      <c:pt idx="4978">
                        <c:v>45646</c:v>
                      </c:pt>
                      <c:pt idx="4979">
                        <c:v>45649</c:v>
                      </c:pt>
                      <c:pt idx="4980">
                        <c:v>45650</c:v>
                      </c:pt>
                      <c:pt idx="4981">
                        <c:v>45651</c:v>
                      </c:pt>
                      <c:pt idx="4982">
                        <c:v>45652</c:v>
                      </c:pt>
                      <c:pt idx="4983">
                        <c:v>45653</c:v>
                      </c:pt>
                      <c:pt idx="4984">
                        <c:v>45656</c:v>
                      </c:pt>
                      <c:pt idx="4985">
                        <c:v>45663</c:v>
                      </c:pt>
                      <c:pt idx="4986">
                        <c:v>45664</c:v>
                      </c:pt>
                      <c:pt idx="4987">
                        <c:v>45665</c:v>
                      </c:pt>
                      <c:pt idx="4988">
                        <c:v>45666</c:v>
                      </c:pt>
                      <c:pt idx="4989">
                        <c:v>45667</c:v>
                      </c:pt>
                      <c:pt idx="4990">
                        <c:v>45671</c:v>
                      </c:pt>
                      <c:pt idx="4991">
                        <c:v>45672</c:v>
                      </c:pt>
                      <c:pt idx="4992">
                        <c:v>45673</c:v>
                      </c:pt>
                      <c:pt idx="4993">
                        <c:v>45674</c:v>
                      </c:pt>
                      <c:pt idx="4994">
                        <c:v>45677</c:v>
                      </c:pt>
                      <c:pt idx="4995">
                        <c:v>45678</c:v>
                      </c:pt>
                      <c:pt idx="4996">
                        <c:v>45679</c:v>
                      </c:pt>
                      <c:pt idx="4997">
                        <c:v>45680</c:v>
                      </c:pt>
                      <c:pt idx="4998">
                        <c:v>45681</c:v>
                      </c:pt>
                      <c:pt idx="4999">
                        <c:v>45684</c:v>
                      </c:pt>
                      <c:pt idx="5000">
                        <c:v>45685</c:v>
                      </c:pt>
                      <c:pt idx="5001">
                        <c:v>45686</c:v>
                      </c:pt>
                      <c:pt idx="5002">
                        <c:v>45687</c:v>
                      </c:pt>
                      <c:pt idx="5003">
                        <c:v>45688</c:v>
                      </c:pt>
                      <c:pt idx="5004">
                        <c:v>45691</c:v>
                      </c:pt>
                      <c:pt idx="5005">
                        <c:v>45692</c:v>
                      </c:pt>
                      <c:pt idx="5006">
                        <c:v>45693</c:v>
                      </c:pt>
                      <c:pt idx="5007">
                        <c:v>45694</c:v>
                      </c:pt>
                      <c:pt idx="5008">
                        <c:v>45695</c:v>
                      </c:pt>
                      <c:pt idx="5009">
                        <c:v>45698</c:v>
                      </c:pt>
                      <c:pt idx="5010">
                        <c:v>45700</c:v>
                      </c:pt>
                      <c:pt idx="5011">
                        <c:v>45701</c:v>
                      </c:pt>
                      <c:pt idx="5012">
                        <c:v>45702</c:v>
                      </c:pt>
                      <c:pt idx="5013">
                        <c:v>45705</c:v>
                      </c:pt>
                      <c:pt idx="5014">
                        <c:v>45706</c:v>
                      </c:pt>
                      <c:pt idx="5015">
                        <c:v>45707</c:v>
                      </c:pt>
                      <c:pt idx="5016">
                        <c:v>45708</c:v>
                      </c:pt>
                      <c:pt idx="5017">
                        <c:v>45709</c:v>
                      </c:pt>
                      <c:pt idx="5018">
                        <c:v>45713</c:v>
                      </c:pt>
                      <c:pt idx="5019">
                        <c:v>45714</c:v>
                      </c:pt>
                      <c:pt idx="5020">
                        <c:v>45715</c:v>
                      </c:pt>
                      <c:pt idx="5021">
                        <c:v>45716</c:v>
                      </c:pt>
                      <c:pt idx="5022">
                        <c:v>45719</c:v>
                      </c:pt>
                      <c:pt idx="5023">
                        <c:v>45720</c:v>
                      </c:pt>
                      <c:pt idx="5024">
                        <c:v>45721</c:v>
                      </c:pt>
                      <c:pt idx="5025">
                        <c:v>45722</c:v>
                      </c:pt>
                      <c:pt idx="5026">
                        <c:v>45723</c:v>
                      </c:pt>
                      <c:pt idx="5027">
                        <c:v>45726</c:v>
                      </c:pt>
                      <c:pt idx="5028">
                        <c:v>45727</c:v>
                      </c:pt>
                      <c:pt idx="5029">
                        <c:v>45728</c:v>
                      </c:pt>
                      <c:pt idx="5030">
                        <c:v>45729</c:v>
                      </c:pt>
                      <c:pt idx="5031">
                        <c:v>45730</c:v>
                      </c:pt>
                      <c:pt idx="5032">
                        <c:v>45733</c:v>
                      </c:pt>
                      <c:pt idx="5033">
                        <c:v>45734</c:v>
                      </c:pt>
                      <c:pt idx="5034">
                        <c:v>45735</c:v>
                      </c:pt>
                      <c:pt idx="5035">
                        <c:v>45737</c:v>
                      </c:pt>
                      <c:pt idx="5036">
                        <c:v>45740</c:v>
                      </c:pt>
                      <c:pt idx="5037">
                        <c:v>45741</c:v>
                      </c:pt>
                      <c:pt idx="5038">
                        <c:v>45742</c:v>
                      </c:pt>
                      <c:pt idx="5039">
                        <c:v>45743</c:v>
                      </c:pt>
                      <c:pt idx="5040">
                        <c:v>45744</c:v>
                      </c:pt>
                      <c:pt idx="5041">
                        <c:v>45747</c:v>
                      </c:pt>
                      <c:pt idx="5042">
                        <c:v>45748</c:v>
                      </c:pt>
                      <c:pt idx="5043">
                        <c:v>45749</c:v>
                      </c:pt>
                      <c:pt idx="5044">
                        <c:v>45750</c:v>
                      </c:pt>
                      <c:pt idx="5045">
                        <c:v>45751</c:v>
                      </c:pt>
                      <c:pt idx="5046">
                        <c:v>45754</c:v>
                      </c:pt>
                      <c:pt idx="5047">
                        <c:v>45755</c:v>
                      </c:pt>
                      <c:pt idx="5048">
                        <c:v>45756</c:v>
                      </c:pt>
                      <c:pt idx="5049">
                        <c:v>45757</c:v>
                      </c:pt>
                      <c:pt idx="5050">
                        <c:v>45758</c:v>
                      </c:pt>
                      <c:pt idx="5051">
                        <c:v>45761</c:v>
                      </c:pt>
                      <c:pt idx="5052">
                        <c:v>45762</c:v>
                      </c:pt>
                      <c:pt idx="5053">
                        <c:v>45763</c:v>
                      </c:pt>
                      <c:pt idx="5054">
                        <c:v>45764</c:v>
                      </c:pt>
                      <c:pt idx="5055">
                        <c:v>45765</c:v>
                      </c:pt>
                      <c:pt idx="5056">
                        <c:v>45768</c:v>
                      </c:pt>
                      <c:pt idx="5057">
                        <c:v>45769</c:v>
                      </c:pt>
                      <c:pt idx="5058">
                        <c:v>45770</c:v>
                      </c:pt>
                      <c:pt idx="5059">
                        <c:v>45771</c:v>
                      </c:pt>
                      <c:pt idx="5060">
                        <c:v>45772</c:v>
                      </c:pt>
                      <c:pt idx="5061">
                        <c:v>45775</c:v>
                      </c:pt>
                      <c:pt idx="5062">
                        <c:v>45777</c:v>
                      </c:pt>
                      <c:pt idx="5063">
                        <c:v>45778</c:v>
                      </c:pt>
                      <c:pt idx="5064">
                        <c:v>45779</c:v>
                      </c:pt>
                      <c:pt idx="5065">
                        <c:v>45784</c:v>
                      </c:pt>
                      <c:pt idx="5066">
                        <c:v>45785</c:v>
                      </c:pt>
                      <c:pt idx="5067">
                        <c:v>45786</c:v>
                      </c:pt>
                      <c:pt idx="5068">
                        <c:v>45789</c:v>
                      </c:pt>
                      <c:pt idx="5069">
                        <c:v>45790</c:v>
                      </c:pt>
                      <c:pt idx="5070">
                        <c:v>45791</c:v>
                      </c:pt>
                      <c:pt idx="5071">
                        <c:v>45792</c:v>
                      </c:pt>
                      <c:pt idx="5072">
                        <c:v>45793</c:v>
                      </c:pt>
                      <c:pt idx="5073">
                        <c:v>45796</c:v>
                      </c:pt>
                      <c:pt idx="5074">
                        <c:v>45797</c:v>
                      </c:pt>
                      <c:pt idx="5075">
                        <c:v>45798</c:v>
                      </c:pt>
                      <c:pt idx="5076">
                        <c:v>45799</c:v>
                      </c:pt>
                      <c:pt idx="5077">
                        <c:v>45800</c:v>
                      </c:pt>
                      <c:pt idx="5078">
                        <c:v>45803</c:v>
                      </c:pt>
                      <c:pt idx="5079">
                        <c:v>45804</c:v>
                      </c:pt>
                      <c:pt idx="5080">
                        <c:v>45805</c:v>
                      </c:pt>
                      <c:pt idx="5081">
                        <c:v>45806</c:v>
                      </c:pt>
                      <c:pt idx="5082">
                        <c:v>45807</c:v>
                      </c:pt>
                      <c:pt idx="5083">
                        <c:v>45810</c:v>
                      </c:pt>
                      <c:pt idx="5084">
                        <c:v>45811</c:v>
                      </c:pt>
                      <c:pt idx="5085">
                        <c:v>45812</c:v>
                      </c:pt>
                      <c:pt idx="5086">
                        <c:v>45813</c:v>
                      </c:pt>
                      <c:pt idx="5087">
                        <c:v>45814</c:v>
                      </c:pt>
                      <c:pt idx="5088">
                        <c:v>45817</c:v>
                      </c:pt>
                      <c:pt idx="5089">
                        <c:v>45818</c:v>
                      </c:pt>
                      <c:pt idx="5090">
                        <c:v>45819</c:v>
                      </c:pt>
                      <c:pt idx="5091">
                        <c:v>45820</c:v>
                      </c:pt>
                      <c:pt idx="5092">
                        <c:v>45821</c:v>
                      </c:pt>
                      <c:pt idx="5093">
                        <c:v>45824</c:v>
                      </c:pt>
                      <c:pt idx="5094">
                        <c:v>45825</c:v>
                      </c:pt>
                      <c:pt idx="5095">
                        <c:v>45826</c:v>
                      </c:pt>
                      <c:pt idx="5096">
                        <c:v>45827</c:v>
                      </c:pt>
                      <c:pt idx="5097">
                        <c:v>45828</c:v>
                      </c:pt>
                      <c:pt idx="5098">
                        <c:v>45831</c:v>
                      </c:pt>
                      <c:pt idx="5099">
                        <c:v>45832</c:v>
                      </c:pt>
                      <c:pt idx="5100">
                        <c:v>45833</c:v>
                      </c:pt>
                      <c:pt idx="5101">
                        <c:v>45834</c:v>
                      </c:pt>
                      <c:pt idx="5102">
                        <c:v>45835</c:v>
                      </c:pt>
                      <c:pt idx="5103">
                        <c:v>45838</c:v>
                      </c:pt>
                      <c:pt idx="5104">
                        <c:v>45839</c:v>
                      </c:pt>
                      <c:pt idx="5105">
                        <c:v>45840</c:v>
                      </c:pt>
                      <c:pt idx="5106">
                        <c:v>45841</c:v>
                      </c:pt>
                      <c:pt idx="5107">
                        <c:v>45842</c:v>
                      </c:pt>
                      <c:pt idx="5108">
                        <c:v>45845</c:v>
                      </c:pt>
                      <c:pt idx="5109">
                        <c:v>45846</c:v>
                      </c:pt>
                      <c:pt idx="5110">
                        <c:v>45847</c:v>
                      </c:pt>
                      <c:pt idx="5111">
                        <c:v>45848</c:v>
                      </c:pt>
                      <c:pt idx="5112">
                        <c:v>45849</c:v>
                      </c:pt>
                      <c:pt idx="5113">
                        <c:v>45852</c:v>
                      </c:pt>
                      <c:pt idx="5114">
                        <c:v>45853</c:v>
                      </c:pt>
                      <c:pt idx="5115">
                        <c:v>45854</c:v>
                      </c:pt>
                      <c:pt idx="5116">
                        <c:v>45855</c:v>
                      </c:pt>
                      <c:pt idx="5117">
                        <c:v>45856</c:v>
                      </c:pt>
                      <c:pt idx="5118">
                        <c:v>45860</c:v>
                      </c:pt>
                      <c:pt idx="5119">
                        <c:v>45861</c:v>
                      </c:pt>
                      <c:pt idx="5120">
                        <c:v>45862</c:v>
                      </c:pt>
                      <c:pt idx="5121">
                        <c:v>45863</c:v>
                      </c:pt>
                      <c:pt idx="5122">
                        <c:v>45866</c:v>
                      </c:pt>
                      <c:pt idx="5123">
                        <c:v>45867</c:v>
                      </c:pt>
                      <c:pt idx="5124">
                        <c:v>45868</c:v>
                      </c:pt>
                      <c:pt idx="5125">
                        <c:v>45869</c:v>
                      </c:pt>
                      <c:pt idx="5126">
                        <c:v>45870</c:v>
                      </c:pt>
                      <c:pt idx="5127">
                        <c:v>45873</c:v>
                      </c:pt>
                      <c:pt idx="5128">
                        <c:v>45874</c:v>
                      </c:pt>
                      <c:pt idx="5129">
                        <c:v>45875</c:v>
                      </c:pt>
                      <c:pt idx="5130">
                        <c:v>45876</c:v>
                      </c:pt>
                      <c:pt idx="5131">
                        <c:v>45877</c:v>
                      </c:pt>
                      <c:pt idx="5132">
                        <c:v>45881</c:v>
                      </c:pt>
                      <c:pt idx="5133">
                        <c:v>45882</c:v>
                      </c:pt>
                      <c:pt idx="5134">
                        <c:v>45883</c:v>
                      </c:pt>
                      <c:pt idx="5135">
                        <c:v>45884</c:v>
                      </c:pt>
                      <c:pt idx="5136">
                        <c:v>45887</c:v>
                      </c:pt>
                      <c:pt idx="5137">
                        <c:v>45888</c:v>
                      </c:pt>
                      <c:pt idx="5138">
                        <c:v>45889</c:v>
                      </c:pt>
                      <c:pt idx="5139">
                        <c:v>45890</c:v>
                      </c:pt>
                      <c:pt idx="5140">
                        <c:v>45891</c:v>
                      </c:pt>
                      <c:pt idx="5141">
                        <c:v>45894</c:v>
                      </c:pt>
                      <c:pt idx="5142">
                        <c:v>45895</c:v>
                      </c:pt>
                      <c:pt idx="5143">
                        <c:v>45896</c:v>
                      </c:pt>
                      <c:pt idx="5144">
                        <c:v>45897</c:v>
                      </c:pt>
                      <c:pt idx="5145">
                        <c:v>45898</c:v>
                      </c:pt>
                      <c:pt idx="5146">
                        <c:v>45901</c:v>
                      </c:pt>
                      <c:pt idx="5147">
                        <c:v>45902</c:v>
                      </c:pt>
                      <c:pt idx="5148">
                        <c:v>45903</c:v>
                      </c:pt>
                      <c:pt idx="5149">
                        <c:v>45904</c:v>
                      </c:pt>
                      <c:pt idx="5150">
                        <c:v>45905</c:v>
                      </c:pt>
                      <c:pt idx="5151">
                        <c:v>45908</c:v>
                      </c:pt>
                      <c:pt idx="5152">
                        <c:v>45909</c:v>
                      </c:pt>
                      <c:pt idx="5153">
                        <c:v>45910</c:v>
                      </c:pt>
                      <c:pt idx="5154">
                        <c:v>45911</c:v>
                      </c:pt>
                      <c:pt idx="5155">
                        <c:v>45912</c:v>
                      </c:pt>
                      <c:pt idx="5156">
                        <c:v>45916</c:v>
                      </c:pt>
                      <c:pt idx="5157">
                        <c:v>45917</c:v>
                      </c:pt>
                      <c:pt idx="5158">
                        <c:v>45918</c:v>
                      </c:pt>
                      <c:pt idx="5159">
                        <c:v>45919</c:v>
                      </c:pt>
                      <c:pt idx="5160">
                        <c:v>45922</c:v>
                      </c:pt>
                      <c:pt idx="5161">
                        <c:v>45924</c:v>
                      </c:pt>
                      <c:pt idx="5162">
                        <c:v>45925</c:v>
                      </c:pt>
                      <c:pt idx="5163">
                        <c:v>45926</c:v>
                      </c:pt>
                      <c:pt idx="5164">
                        <c:v>45929</c:v>
                      </c:pt>
                      <c:pt idx="5165">
                        <c:v>45930</c:v>
                      </c:pt>
                      <c:pt idx="5166">
                        <c:v>45931</c:v>
                      </c:pt>
                      <c:pt idx="5167">
                        <c:v>45932</c:v>
                      </c:pt>
                      <c:pt idx="5168">
                        <c:v>45933</c:v>
                      </c:pt>
                      <c:pt idx="5169">
                        <c:v>45936</c:v>
                      </c:pt>
                      <c:pt idx="5170">
                        <c:v>45937</c:v>
                      </c:pt>
                      <c:pt idx="5171">
                        <c:v>45938</c:v>
                      </c:pt>
                      <c:pt idx="5172">
                        <c:v>45939</c:v>
                      </c:pt>
                      <c:pt idx="5173">
                        <c:v>45940</c:v>
                      </c:pt>
                      <c:pt idx="5174">
                        <c:v>45944</c:v>
                      </c:pt>
                      <c:pt idx="5175">
                        <c:v>45945</c:v>
                      </c:pt>
                      <c:pt idx="5176">
                        <c:v>45946</c:v>
                      </c:pt>
                      <c:pt idx="5177">
                        <c:v>45947</c:v>
                      </c:pt>
                      <c:pt idx="5178">
                        <c:v>45950</c:v>
                      </c:pt>
                      <c:pt idx="5179">
                        <c:v>45951</c:v>
                      </c:pt>
                      <c:pt idx="5180">
                        <c:v>45952</c:v>
                      </c:pt>
                      <c:pt idx="5181">
                        <c:v>45953</c:v>
                      </c:pt>
                      <c:pt idx="5182">
                        <c:v>45954</c:v>
                      </c:pt>
                      <c:pt idx="5183">
                        <c:v>45957</c:v>
                      </c:pt>
                      <c:pt idx="5184">
                        <c:v>45958</c:v>
                      </c:pt>
                      <c:pt idx="5185">
                        <c:v>45959</c:v>
                      </c:pt>
                      <c:pt idx="5186">
                        <c:v>45960</c:v>
                      </c:pt>
                      <c:pt idx="5187">
                        <c:v>45961</c:v>
                      </c:pt>
                      <c:pt idx="5188">
                        <c:v>45965</c:v>
                      </c:pt>
                      <c:pt idx="5189">
                        <c:v>45966</c:v>
                      </c:pt>
                      <c:pt idx="5190">
                        <c:v>45967</c:v>
                      </c:pt>
                      <c:pt idx="5191">
                        <c:v>45968</c:v>
                      </c:pt>
                      <c:pt idx="5192">
                        <c:v>45971</c:v>
                      </c:pt>
                      <c:pt idx="5193">
                        <c:v>45972</c:v>
                      </c:pt>
                      <c:pt idx="5194">
                        <c:v>45973</c:v>
                      </c:pt>
                      <c:pt idx="5195">
                        <c:v>45974</c:v>
                      </c:pt>
                      <c:pt idx="5196">
                        <c:v>45975</c:v>
                      </c:pt>
                      <c:pt idx="5197">
                        <c:v>45978</c:v>
                      </c:pt>
                      <c:pt idx="5198">
                        <c:v>45979</c:v>
                      </c:pt>
                      <c:pt idx="5199">
                        <c:v>45980</c:v>
                      </c:pt>
                      <c:pt idx="5200">
                        <c:v>45981</c:v>
                      </c:pt>
                      <c:pt idx="5201">
                        <c:v>45982</c:v>
                      </c:pt>
                      <c:pt idx="5202">
                        <c:v>45986</c:v>
                      </c:pt>
                      <c:pt idx="5203">
                        <c:v>45987</c:v>
                      </c:pt>
                      <c:pt idx="5204">
                        <c:v>45988</c:v>
                      </c:pt>
                      <c:pt idx="5205">
                        <c:v>45989</c:v>
                      </c:pt>
                      <c:pt idx="5206">
                        <c:v>45992</c:v>
                      </c:pt>
                      <c:pt idx="5207">
                        <c:v>45993</c:v>
                      </c:pt>
                      <c:pt idx="5208">
                        <c:v>45994</c:v>
                      </c:pt>
                      <c:pt idx="5209">
                        <c:v>45995</c:v>
                      </c:pt>
                      <c:pt idx="5210">
                        <c:v>45996</c:v>
                      </c:pt>
                      <c:pt idx="5211">
                        <c:v>45999</c:v>
                      </c:pt>
                      <c:pt idx="5212">
                        <c:v>46000</c:v>
                      </c:pt>
                      <c:pt idx="5213">
                        <c:v>46001</c:v>
                      </c:pt>
                      <c:pt idx="5214">
                        <c:v>46002</c:v>
                      </c:pt>
                      <c:pt idx="5215">
                        <c:v>46003</c:v>
                      </c:pt>
                      <c:pt idx="5216">
                        <c:v>46006</c:v>
                      </c:pt>
                      <c:pt idx="5217">
                        <c:v>46007</c:v>
                      </c:pt>
                      <c:pt idx="5218">
                        <c:v>46008</c:v>
                      </c:pt>
                      <c:pt idx="5219">
                        <c:v>46009</c:v>
                      </c:pt>
                      <c:pt idx="5220">
                        <c:v>46010</c:v>
                      </c:pt>
                      <c:pt idx="5221">
                        <c:v>46013</c:v>
                      </c:pt>
                      <c:pt idx="5222">
                        <c:v>46014</c:v>
                      </c:pt>
                      <c:pt idx="5223">
                        <c:v>46015</c:v>
                      </c:pt>
                      <c:pt idx="5224">
                        <c:v>46016</c:v>
                      </c:pt>
                      <c:pt idx="5225">
                        <c:v>46017</c:v>
                      </c:pt>
                      <c:pt idx="5226">
                        <c:v>46020</c:v>
                      </c:pt>
                      <c:pt idx="5227">
                        <c:v>46021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Data'!$C$2:$C$5229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5228"/>
                      <c:pt idx="0">
                        <c:v>232.62403610691879</c:v>
                      </c:pt>
                      <c:pt idx="1">
                        <c:v>232.62403610691879</c:v>
                      </c:pt>
                      <c:pt idx="2">
                        <c:v>229.83814777772119</c:v>
                      </c:pt>
                      <c:pt idx="3">
                        <c:v>228.44521906346449</c:v>
                      </c:pt>
                      <c:pt idx="4">
                        <c:v>228.44521713256839</c:v>
                      </c:pt>
                      <c:pt idx="5">
                        <c:v>224.26631164550781</c:v>
                      </c:pt>
                      <c:pt idx="6">
                        <c:v>228.44518930634109</c:v>
                      </c:pt>
                      <c:pt idx="7">
                        <c:v>229.83814777772119</c:v>
                      </c:pt>
                      <c:pt idx="8">
                        <c:v>229.83814777772119</c:v>
                      </c:pt>
                      <c:pt idx="9">
                        <c:v>228.44521713256839</c:v>
                      </c:pt>
                      <c:pt idx="10">
                        <c:v>224.26635569446489</c:v>
                      </c:pt>
                      <c:pt idx="11">
                        <c:v>222.8733630058093</c:v>
                      </c:pt>
                      <c:pt idx="12">
                        <c:v>217.30152893066409</c:v>
                      </c:pt>
                      <c:pt idx="13">
                        <c:v>215.90863037109381</c:v>
                      </c:pt>
                      <c:pt idx="14">
                        <c:v>217.30152893066409</c:v>
                      </c:pt>
                      <c:pt idx="15">
                        <c:v>220.08745941558439</c:v>
                      </c:pt>
                      <c:pt idx="16">
                        <c:v>221.48040557666951</c:v>
                      </c:pt>
                      <c:pt idx="17">
                        <c:v>220.08750708795361</c:v>
                      </c:pt>
                      <c:pt idx="18">
                        <c:v>217.30158927671371</c:v>
                      </c:pt>
                      <c:pt idx="19">
                        <c:v>220.0874470510301</c:v>
                      </c:pt>
                      <c:pt idx="20">
                        <c:v>224.26634120941159</c:v>
                      </c:pt>
                      <c:pt idx="21">
                        <c:v>224.26634120941159</c:v>
                      </c:pt>
                      <c:pt idx="22">
                        <c:v>227.05225849151611</c:v>
                      </c:pt>
                      <c:pt idx="23">
                        <c:v>224.26634120941159</c:v>
                      </c:pt>
                      <c:pt idx="24">
                        <c:v>224.26635569446489</c:v>
                      </c:pt>
                      <c:pt idx="25">
                        <c:v>222.87339696344341</c:v>
                      </c:pt>
                      <c:pt idx="26">
                        <c:v>224.26631164550781</c:v>
                      </c:pt>
                      <c:pt idx="27">
                        <c:v>225.6593017578125</c:v>
                      </c:pt>
                      <c:pt idx="28">
                        <c:v>228.44518930634109</c:v>
                      </c:pt>
                      <c:pt idx="29">
                        <c:v>227.0522604106385</c:v>
                      </c:pt>
                      <c:pt idx="30">
                        <c:v>227.0522604106385</c:v>
                      </c:pt>
                      <c:pt idx="31">
                        <c:v>227.0522604106385</c:v>
                      </c:pt>
                      <c:pt idx="32">
                        <c:v>232.62412801602991</c:v>
                      </c:pt>
                      <c:pt idx="33">
                        <c:v>231.23109436035159</c:v>
                      </c:pt>
                      <c:pt idx="34">
                        <c:v>231.23109436035159</c:v>
                      </c:pt>
                      <c:pt idx="35">
                        <c:v>234.01701236199469</c:v>
                      </c:pt>
                      <c:pt idx="36">
                        <c:v>235.40995661417651</c:v>
                      </c:pt>
                      <c:pt idx="37">
                        <c:v>234.0169982910156</c:v>
                      </c:pt>
                      <c:pt idx="38">
                        <c:v>235.40997076891139</c:v>
                      </c:pt>
                      <c:pt idx="39">
                        <c:v>234.0169982910156</c:v>
                      </c:pt>
                      <c:pt idx="40">
                        <c:v>234.0169982910156</c:v>
                      </c:pt>
                      <c:pt idx="41">
                        <c:v>234.0169982910156</c:v>
                      </c:pt>
                      <c:pt idx="42">
                        <c:v>236.8030236599713</c:v>
                      </c:pt>
                      <c:pt idx="43">
                        <c:v>236.80291493733719</c:v>
                      </c:pt>
                      <c:pt idx="44">
                        <c:v>238.1959228515625</c:v>
                      </c:pt>
                      <c:pt idx="45">
                        <c:v>239.5888814647295</c:v>
                      </c:pt>
                      <c:pt idx="46">
                        <c:v>238.1959228515625</c:v>
                      </c:pt>
                      <c:pt idx="47">
                        <c:v>239.5888814647295</c:v>
                      </c:pt>
                      <c:pt idx="48">
                        <c:v>239.5889415853828</c:v>
                      </c:pt>
                      <c:pt idx="49">
                        <c:v>235.40997076891139</c:v>
                      </c:pt>
                      <c:pt idx="50">
                        <c:v>238.19598262267701</c:v>
                      </c:pt>
                      <c:pt idx="51">
                        <c:v>242.3747546245597</c:v>
                      </c:pt>
                      <c:pt idx="52">
                        <c:v>242.37479968403659</c:v>
                      </c:pt>
                      <c:pt idx="53">
                        <c:v>240.98184106516291</c:v>
                      </c:pt>
                      <c:pt idx="54">
                        <c:v>238.19598262267701</c:v>
                      </c:pt>
                      <c:pt idx="55">
                        <c:v>236.8030236599713</c:v>
                      </c:pt>
                      <c:pt idx="56">
                        <c:v>239.58889590992649</c:v>
                      </c:pt>
                      <c:pt idx="57">
                        <c:v>238.1959372127757</c:v>
                      </c:pt>
                      <c:pt idx="58">
                        <c:v>239.5888814647295</c:v>
                      </c:pt>
                      <c:pt idx="59">
                        <c:v>238.19598262267701</c:v>
                      </c:pt>
                      <c:pt idx="60">
                        <c:v>238.1959228515625</c:v>
                      </c:pt>
                      <c:pt idx="61">
                        <c:v>240.98184007789661</c:v>
                      </c:pt>
                      <c:pt idx="62">
                        <c:v>239.5888814647295</c:v>
                      </c:pt>
                      <c:pt idx="63">
                        <c:v>242.3747546245597</c:v>
                      </c:pt>
                      <c:pt idx="64">
                        <c:v>245.1606431361607</c:v>
                      </c:pt>
                      <c:pt idx="65">
                        <c:v>243.76771422638291</c:v>
                      </c:pt>
                      <c:pt idx="66">
                        <c:v>242.3747546245597</c:v>
                      </c:pt>
                      <c:pt idx="67">
                        <c:v>245.16067259339081</c:v>
                      </c:pt>
                      <c:pt idx="68">
                        <c:v>249.33958332190349</c:v>
                      </c:pt>
                      <c:pt idx="69">
                        <c:v>252.12553235272449</c:v>
                      </c:pt>
                      <c:pt idx="70">
                        <c:v>249.33961486816401</c:v>
                      </c:pt>
                      <c:pt idx="71">
                        <c:v>252.12547183566619</c:v>
                      </c:pt>
                      <c:pt idx="72">
                        <c:v>252.12554931640619</c:v>
                      </c:pt>
                      <c:pt idx="73">
                        <c:v>259.09034427181712</c:v>
                      </c:pt>
                      <c:pt idx="74">
                        <c:v>253.5184910950048</c:v>
                      </c:pt>
                      <c:pt idx="75">
                        <c:v>250.73254188794769</c:v>
                      </c:pt>
                      <c:pt idx="76">
                        <c:v>252.12547183566619</c:v>
                      </c:pt>
                      <c:pt idx="77">
                        <c:v>249.33958332190349</c:v>
                      </c:pt>
                      <c:pt idx="78">
                        <c:v>246.55369481173429</c:v>
                      </c:pt>
                      <c:pt idx="79">
                        <c:v>246.55369481173429</c:v>
                      </c:pt>
                      <c:pt idx="80">
                        <c:v>249.33962857521189</c:v>
                      </c:pt>
                      <c:pt idx="81">
                        <c:v>252.12547183566619</c:v>
                      </c:pt>
                      <c:pt idx="82">
                        <c:v>260.4832763671875</c:v>
                      </c:pt>
                      <c:pt idx="83">
                        <c:v>260.48324151377858</c:v>
                      </c:pt>
                      <c:pt idx="84">
                        <c:v>257.69732449224091</c:v>
                      </c:pt>
                      <c:pt idx="85">
                        <c:v>256.30435180664063</c:v>
                      </c:pt>
                      <c:pt idx="86">
                        <c:v>261.87623506433818</c:v>
                      </c:pt>
                      <c:pt idx="87">
                        <c:v>266.05506556084822</c:v>
                      </c:pt>
                      <c:pt idx="88">
                        <c:v>267.447998046875</c:v>
                      </c:pt>
                      <c:pt idx="89">
                        <c:v>266.05511115579043</c:v>
                      </c:pt>
                      <c:pt idx="90">
                        <c:v>266.05503716719778</c:v>
                      </c:pt>
                      <c:pt idx="91">
                        <c:v>273.01983133951819</c:v>
                      </c:pt>
                      <c:pt idx="92">
                        <c:v>275.80578172821362</c:v>
                      </c:pt>
                      <c:pt idx="93">
                        <c:v>273.01988118489578</c:v>
                      </c:pt>
                      <c:pt idx="94">
                        <c:v>273.01986474106002</c:v>
                      </c:pt>
                      <c:pt idx="95">
                        <c:v>273.01986474106002</c:v>
                      </c:pt>
                      <c:pt idx="96">
                        <c:v>270.23394775390619</c:v>
                      </c:pt>
                      <c:pt idx="97">
                        <c:v>273.01988118489578</c:v>
                      </c:pt>
                      <c:pt idx="98">
                        <c:v>271.62690624748308</c:v>
                      </c:pt>
                      <c:pt idx="99">
                        <c:v>268.84095378674959</c:v>
                      </c:pt>
                      <c:pt idx="100">
                        <c:v>268.84102855009189</c:v>
                      </c:pt>
                      <c:pt idx="101">
                        <c:v>269.66012250304851</c:v>
                      </c:pt>
                      <c:pt idx="102">
                        <c:v>271.07198362299471</c:v>
                      </c:pt>
                      <c:pt idx="103">
                        <c:v>265.42464459528679</c:v>
                      </c:pt>
                      <c:pt idx="104">
                        <c:v>262.6009504988387</c:v>
                      </c:pt>
                      <c:pt idx="105">
                        <c:v>268.24834945354058</c:v>
                      </c:pt>
                      <c:pt idx="106">
                        <c:v>276.71926533807181</c:v>
                      </c:pt>
                      <c:pt idx="107">
                        <c:v>286.60213929740951</c:v>
                      </c:pt>
                      <c:pt idx="108">
                        <c:v>283.7784390090099</c:v>
                      </c:pt>
                      <c:pt idx="109">
                        <c:v>289.4257796044443</c:v>
                      </c:pt>
                      <c:pt idx="110">
                        <c:v>295.073177152467</c:v>
                      </c:pt>
                      <c:pt idx="111">
                        <c:v>288.01400207519532</c:v>
                      </c:pt>
                      <c:pt idx="112">
                        <c:v>286.60210506880111</c:v>
                      </c:pt>
                      <c:pt idx="113">
                        <c:v>286.60220216052369</c:v>
                      </c:pt>
                      <c:pt idx="114">
                        <c:v>283.77850204467768</c:v>
                      </c:pt>
                      <c:pt idx="115">
                        <c:v>278.13113090319513</c:v>
                      </c:pt>
                      <c:pt idx="116">
                        <c:v>271.07198362299471</c:v>
                      </c:pt>
                      <c:pt idx="117">
                        <c:v>279.54299926757813</c:v>
                      </c:pt>
                      <c:pt idx="118">
                        <c:v>285.19032972686148</c:v>
                      </c:pt>
                      <c:pt idx="119">
                        <c:v>278.13116314946387</c:v>
                      </c:pt>
                      <c:pt idx="120">
                        <c:v>282.36669550087248</c:v>
                      </c:pt>
                      <c:pt idx="121">
                        <c:v>283.77850204467768</c:v>
                      </c:pt>
                      <c:pt idx="122">
                        <c:v>283.77850204467768</c:v>
                      </c:pt>
                      <c:pt idx="123">
                        <c:v>286.60211181640619</c:v>
                      </c:pt>
                      <c:pt idx="124">
                        <c:v>289.42577794267629</c:v>
                      </c:pt>
                      <c:pt idx="125">
                        <c:v>286.60211181640619</c:v>
                      </c:pt>
                      <c:pt idx="126">
                        <c:v>286.60220216052369</c:v>
                      </c:pt>
                      <c:pt idx="127">
                        <c:v>285.19036865234381</c:v>
                      </c:pt>
                      <c:pt idx="128">
                        <c:v>285.19036865234381</c:v>
                      </c:pt>
                      <c:pt idx="129">
                        <c:v>285.19036865234381</c:v>
                      </c:pt>
                      <c:pt idx="130">
                        <c:v>288.01394487954133</c:v>
                      </c:pt>
                      <c:pt idx="131">
                        <c:v>288.01403566870363</c:v>
                      </c:pt>
                      <c:pt idx="132">
                        <c:v>289.4257796044443</c:v>
                      </c:pt>
                      <c:pt idx="133">
                        <c:v>295.07314916757429</c:v>
                      </c:pt>
                      <c:pt idx="134">
                        <c:v>297.89684527853262</c:v>
                      </c:pt>
                      <c:pt idx="135">
                        <c:v>292.24941659322599</c:v>
                      </c:pt>
                      <c:pt idx="136">
                        <c:v>290.83763889293772</c:v>
                      </c:pt>
                      <c:pt idx="137">
                        <c:v>286.60216591574931</c:v>
                      </c:pt>
                      <c:pt idx="138">
                        <c:v>285.1903624558812</c:v>
                      </c:pt>
                      <c:pt idx="139">
                        <c:v>285.1902720389055</c:v>
                      </c:pt>
                      <c:pt idx="140">
                        <c:v>286.60213929740951</c:v>
                      </c:pt>
                      <c:pt idx="141">
                        <c:v>286.60210506880111</c:v>
                      </c:pt>
                      <c:pt idx="142">
                        <c:v>282.36666870117188</c:v>
                      </c:pt>
                      <c:pt idx="143">
                        <c:v>280.95479720678088</c:v>
                      </c:pt>
                      <c:pt idx="144">
                        <c:v>276.71926533807181</c:v>
                      </c:pt>
                      <c:pt idx="145">
                        <c:v>279.54299646494343</c:v>
                      </c:pt>
                      <c:pt idx="146">
                        <c:v>279.5429313109093</c:v>
                      </c:pt>
                      <c:pt idx="147">
                        <c:v>276.71929775140222</c:v>
                      </c:pt>
                      <c:pt idx="148">
                        <c:v>279.54302854586382</c:v>
                      </c:pt>
                      <c:pt idx="149">
                        <c:v>279.54299926757813</c:v>
                      </c:pt>
                      <c:pt idx="150">
                        <c:v>279.54302854586382</c:v>
                      </c:pt>
                      <c:pt idx="151">
                        <c:v>279.54299646494343</c:v>
                      </c:pt>
                      <c:pt idx="152">
                        <c:v>283.7784390090099</c:v>
                      </c:pt>
                      <c:pt idx="153">
                        <c:v>286.60211181640619</c:v>
                      </c:pt>
                      <c:pt idx="154">
                        <c:v>289.42580569442828</c:v>
                      </c:pt>
                      <c:pt idx="155">
                        <c:v>289.4257796044443</c:v>
                      </c:pt>
                      <c:pt idx="156">
                        <c:v>290.83770268506339</c:v>
                      </c:pt>
                      <c:pt idx="157">
                        <c:v>289.4257796044443</c:v>
                      </c:pt>
                      <c:pt idx="158">
                        <c:v>290.83761267568548</c:v>
                      </c:pt>
                      <c:pt idx="159">
                        <c:v>292.24951171875</c:v>
                      </c:pt>
                      <c:pt idx="160">
                        <c:v>293.66131591796881</c:v>
                      </c:pt>
                      <c:pt idx="161">
                        <c:v>295.07317849864131</c:v>
                      </c:pt>
                      <c:pt idx="162">
                        <c:v>290.83761267568548</c:v>
                      </c:pt>
                      <c:pt idx="163">
                        <c:v>289.4257796044443</c:v>
                      </c:pt>
                      <c:pt idx="164">
                        <c:v>288.01394487954133</c:v>
                      </c:pt>
                      <c:pt idx="165">
                        <c:v>292.24951171875</c:v>
                      </c:pt>
                      <c:pt idx="166">
                        <c:v>290.83761267568548</c:v>
                      </c:pt>
                      <c:pt idx="167">
                        <c:v>295.07314916757429</c:v>
                      </c:pt>
                      <c:pt idx="168">
                        <c:v>297.89681566678559</c:v>
                      </c:pt>
                      <c:pt idx="169">
                        <c:v>304.95592745928701</c:v>
                      </c:pt>
                      <c:pt idx="170">
                        <c:v>306.36785633175867</c:v>
                      </c:pt>
                      <c:pt idx="171">
                        <c:v>306.3677978515625</c:v>
                      </c:pt>
                      <c:pt idx="172">
                        <c:v>306.36776045678369</c:v>
                      </c:pt>
                      <c:pt idx="173">
                        <c:v>303.54409446179028</c:v>
                      </c:pt>
                      <c:pt idx="174">
                        <c:v>302.13226146429361</c:v>
                      </c:pt>
                      <c:pt idx="175">
                        <c:v>300.72045418875558</c:v>
                      </c:pt>
                      <c:pt idx="176">
                        <c:v>300.7204866092917</c:v>
                      </c:pt>
                      <c:pt idx="177">
                        <c:v>302.13226146429361</c:v>
                      </c:pt>
                      <c:pt idx="178">
                        <c:v>304.95602289244192</c:v>
                      </c:pt>
                      <c:pt idx="179">
                        <c:v>307.7796897710756</c:v>
                      </c:pt>
                      <c:pt idx="180">
                        <c:v>306.36778993426628</c:v>
                      </c:pt>
                      <c:pt idx="181">
                        <c:v>299.30862426757813</c:v>
                      </c:pt>
                      <c:pt idx="182">
                        <c:v>306.3677978515625</c:v>
                      </c:pt>
                      <c:pt idx="183">
                        <c:v>306.36785633175867</c:v>
                      </c:pt>
                      <c:pt idx="184">
                        <c:v>310.60333112603462</c:v>
                      </c:pt>
                      <c:pt idx="185">
                        <c:v>306.36776045678369</c:v>
                      </c:pt>
                      <c:pt idx="186">
                        <c:v>304.95602289244192</c:v>
                      </c:pt>
                      <c:pt idx="187">
                        <c:v>304.95602289244192</c:v>
                      </c:pt>
                      <c:pt idx="188">
                        <c:v>306.36779629742659</c:v>
                      </c:pt>
                      <c:pt idx="189">
                        <c:v>317.6624434334891</c:v>
                      </c:pt>
                      <c:pt idx="190">
                        <c:v>319.0742765154157</c:v>
                      </c:pt>
                      <c:pt idx="191">
                        <c:v>320.48620483938572</c:v>
                      </c:pt>
                      <c:pt idx="192">
                        <c:v>320.48619986869193</c:v>
                      </c:pt>
                      <c:pt idx="193">
                        <c:v>314.83883666992188</c:v>
                      </c:pt>
                      <c:pt idx="194">
                        <c:v>313.42699777263488</c:v>
                      </c:pt>
                      <c:pt idx="195">
                        <c:v>309.19152321039252</c:v>
                      </c:pt>
                      <c:pt idx="196">
                        <c:v>313.42703122790579</c:v>
                      </c:pt>
                      <c:pt idx="197">
                        <c:v>314.83886470190538</c:v>
                      </c:pt>
                      <c:pt idx="198">
                        <c:v>320.48620483938572</c:v>
                      </c:pt>
                      <c:pt idx="199">
                        <c:v>330.36901592386181</c:v>
                      </c:pt>
                      <c:pt idx="200">
                        <c:v>331.78081987241819</c:v>
                      </c:pt>
                      <c:pt idx="201">
                        <c:v>331.78081987241819</c:v>
                      </c:pt>
                      <c:pt idx="202">
                        <c:v>336.01632690429688</c:v>
                      </c:pt>
                      <c:pt idx="203">
                        <c:v>338.83992686170211</c:v>
                      </c:pt>
                      <c:pt idx="204">
                        <c:v>336.01626080452132</c:v>
                      </c:pt>
                      <c:pt idx="205">
                        <c:v>333.19259474734042</c:v>
                      </c:pt>
                      <c:pt idx="206">
                        <c:v>344.48727089117381</c:v>
                      </c:pt>
                      <c:pt idx="207">
                        <c:v>343.07543281331721</c:v>
                      </c:pt>
                      <c:pt idx="208">
                        <c:v>337.4281005859375</c:v>
                      </c:pt>
                      <c:pt idx="209">
                        <c:v>337.42809554277841</c:v>
                      </c:pt>
                      <c:pt idx="210">
                        <c:v>341.66360473632813</c:v>
                      </c:pt>
                      <c:pt idx="211">
                        <c:v>338.83992686170211</c:v>
                      </c:pt>
                      <c:pt idx="212">
                        <c:v>340.25179901123039</c:v>
                      </c:pt>
                      <c:pt idx="213">
                        <c:v>338.84002299248419</c:v>
                      </c:pt>
                      <c:pt idx="214">
                        <c:v>338.83992857852218</c:v>
                      </c:pt>
                      <c:pt idx="215">
                        <c:v>341.66363220214839</c:v>
                      </c:pt>
                      <c:pt idx="216">
                        <c:v>345.89913940429688</c:v>
                      </c:pt>
                      <c:pt idx="217">
                        <c:v>355.78195032370519</c:v>
                      </c:pt>
                      <c:pt idx="218">
                        <c:v>361.42927797379031</c:v>
                      </c:pt>
                      <c:pt idx="219">
                        <c:v>351.54647229253032</c:v>
                      </c:pt>
                      <c:pt idx="220">
                        <c:v>351.54650607089758</c:v>
                      </c:pt>
                      <c:pt idx="221">
                        <c:v>355.78200193311352</c:v>
                      </c:pt>
                      <c:pt idx="222">
                        <c:v>348.72280584841349</c:v>
                      </c:pt>
                      <c:pt idx="223">
                        <c:v>354.37011400092558</c:v>
                      </c:pt>
                      <c:pt idx="224">
                        <c:v>362.84121584892267</c:v>
                      </c:pt>
                      <c:pt idx="225">
                        <c:v>362.84115600585938</c:v>
                      </c:pt>
                      <c:pt idx="226">
                        <c:v>362.84115600585938</c:v>
                      </c:pt>
                      <c:pt idx="227">
                        <c:v>368.48855590820313</c:v>
                      </c:pt>
                      <c:pt idx="228">
                        <c:v>371.31219095083378</c:v>
                      </c:pt>
                      <c:pt idx="229">
                        <c:v>364.25302124023438</c:v>
                      </c:pt>
                      <c:pt idx="230">
                        <c:v>364.25302124023438</c:v>
                      </c:pt>
                      <c:pt idx="231">
                        <c:v>376.9595017970953</c:v>
                      </c:pt>
                      <c:pt idx="232">
                        <c:v>388.25419743855798</c:v>
                      </c:pt>
                      <c:pt idx="233">
                        <c:v>393.9014572033779</c:v>
                      </c:pt>
                      <c:pt idx="234">
                        <c:v>416.49084201851798</c:v>
                      </c:pt>
                      <c:pt idx="235">
                        <c:v>426.37363489662732</c:v>
                      </c:pt>
                      <c:pt idx="236">
                        <c:v>412.25527478914358</c:v>
                      </c:pt>
                      <c:pt idx="237">
                        <c:v>409.4316331294545</c:v>
                      </c:pt>
                      <c:pt idx="238">
                        <c:v>399.54881658380691</c:v>
                      </c:pt>
                      <c:pt idx="239">
                        <c:v>382.60677622325392</c:v>
                      </c:pt>
                      <c:pt idx="240">
                        <c:v>392.48968373653258</c:v>
                      </c:pt>
                      <c:pt idx="241">
                        <c:v>391.07785034179688</c:v>
                      </c:pt>
                      <c:pt idx="242">
                        <c:v>402.37246704101563</c:v>
                      </c:pt>
                      <c:pt idx="243">
                        <c:v>409.43159544595193</c:v>
                      </c:pt>
                      <c:pt idx="244">
                        <c:v>395.31329192568319</c:v>
                      </c:pt>
                      <c:pt idx="245">
                        <c:v>395.31334510216351</c:v>
                      </c:pt>
                      <c:pt idx="246">
                        <c:v>391.07781253141508</c:v>
                      </c:pt>
                      <c:pt idx="247">
                        <c:v>395.31329192568319</c:v>
                      </c:pt>
                      <c:pt idx="248">
                        <c:v>395.31331230612358</c:v>
                      </c:pt>
                      <c:pt idx="249">
                        <c:v>406.60802176339291</c:v>
                      </c:pt>
                      <c:pt idx="250">
                        <c:v>406.60799469964672</c:v>
                      </c:pt>
                      <c:pt idx="251">
                        <c:v>402.37251749968271</c:v>
                      </c:pt>
                      <c:pt idx="252">
                        <c:v>399.54876383173928</c:v>
                      </c:pt>
                      <c:pt idx="253">
                        <c:v>405.1961334763912</c:v>
                      </c:pt>
                      <c:pt idx="254">
                        <c:v>429.19729463180693</c:v>
                      </c:pt>
                      <c:pt idx="255">
                        <c:v>427.78545374518268</c:v>
                      </c:pt>
                      <c:pt idx="256">
                        <c:v>437.66822966518782</c:v>
                      </c:pt>
                      <c:pt idx="257">
                        <c:v>451.78661647279182</c:v>
                      </c:pt>
                      <c:pt idx="258">
                        <c:v>448.96304321289063</c:v>
                      </c:pt>
                      <c:pt idx="259">
                        <c:v>456.02203369140619</c:v>
                      </c:pt>
                      <c:pt idx="260">
                        <c:v>460.25765422560409</c:v>
                      </c:pt>
                      <c:pt idx="261">
                        <c:v>454.61043456253742</c:v>
                      </c:pt>
                      <c:pt idx="262">
                        <c:v>450.37478017655633</c:v>
                      </c:pt>
                      <c:pt idx="263">
                        <c:v>465.90496074969951</c:v>
                      </c:pt>
                      <c:pt idx="264">
                        <c:v>460.25766982296273</c:v>
                      </c:pt>
                      <c:pt idx="265">
                        <c:v>447.55104350428422</c:v>
                      </c:pt>
                      <c:pt idx="266">
                        <c:v>441.9037286619477</c:v>
                      </c:pt>
                      <c:pt idx="267">
                        <c:v>434.84474927325579</c:v>
                      </c:pt>
                      <c:pt idx="268">
                        <c:v>433.4327392578125</c:v>
                      </c:pt>
                      <c:pt idx="269">
                        <c:v>457.43413925170898</c:v>
                      </c:pt>
                      <c:pt idx="270">
                        <c:v>461.66946110652037</c:v>
                      </c:pt>
                      <c:pt idx="271">
                        <c:v>460.25765422560409</c:v>
                      </c:pt>
                      <c:pt idx="272">
                        <c:v>456.02212220188977</c:v>
                      </c:pt>
                      <c:pt idx="273">
                        <c:v>453.19845581054688</c:v>
                      </c:pt>
                      <c:pt idx="274">
                        <c:v>453.19860091482758</c:v>
                      </c:pt>
                      <c:pt idx="275">
                        <c:v>453.19863796234131</c:v>
                      </c:pt>
                      <c:pt idx="276">
                        <c:v>451.78680419921881</c:v>
                      </c:pt>
                      <c:pt idx="277">
                        <c:v>458.84569953469668</c:v>
                      </c:pt>
                      <c:pt idx="278">
                        <c:v>482.84697466038938</c:v>
                      </c:pt>
                      <c:pt idx="279">
                        <c:v>488.49425789079578</c:v>
                      </c:pt>
                      <c:pt idx="280">
                        <c:v>488.49425789079578</c:v>
                      </c:pt>
                      <c:pt idx="281">
                        <c:v>525.20205316310978</c:v>
                      </c:pt>
                      <c:pt idx="282">
                        <c:v>522.37819910699079</c:v>
                      </c:pt>
                      <c:pt idx="283">
                        <c:v>571.79253104952181</c:v>
                      </c:pt>
                      <c:pt idx="284">
                        <c:v>591.55819570733024</c:v>
                      </c:pt>
                      <c:pt idx="285">
                        <c:v>622.6185222757274</c:v>
                      </c:pt>
                      <c:pt idx="286">
                        <c:v>684.73902233576371</c:v>
                      </c:pt>
                      <c:pt idx="287">
                        <c:v>700.2692262021751</c:v>
                      </c:pt>
                      <c:pt idx="288">
                        <c:v>672.03263940115346</c:v>
                      </c:pt>
                      <c:pt idx="289">
                        <c:v>635.32492961358582</c:v>
                      </c:pt>
                      <c:pt idx="290">
                        <c:v>621.20653477218229</c:v>
                      </c:pt>
                      <c:pt idx="291">
                        <c:v>622.61840500538335</c:v>
                      </c:pt>
                      <c:pt idx="292">
                        <c:v>614.1474288729479</c:v>
                      </c:pt>
                      <c:pt idx="293">
                        <c:v>628.26573422080594</c:v>
                      </c:pt>
                      <c:pt idx="294">
                        <c:v>622.61840500538335</c:v>
                      </c:pt>
                      <c:pt idx="295">
                        <c:v>619.79473876953125</c:v>
                      </c:pt>
                      <c:pt idx="296">
                        <c:v>618.3830167057896</c:v>
                      </c:pt>
                      <c:pt idx="297">
                        <c:v>614.14741943929789</c:v>
                      </c:pt>
                      <c:pt idx="298">
                        <c:v>611.3238792242006</c:v>
                      </c:pt>
                      <c:pt idx="299">
                        <c:v>614.14751929443923</c:v>
                      </c:pt>
                      <c:pt idx="300">
                        <c:v>612.73571266351746</c:v>
                      </c:pt>
                      <c:pt idx="301">
                        <c:v>607.08837890625</c:v>
                      </c:pt>
                      <c:pt idx="302">
                        <c:v>607.08837890625</c:v>
                      </c:pt>
                      <c:pt idx="303">
                        <c:v>649.4432601090316</c:v>
                      </c:pt>
                      <c:pt idx="304">
                        <c:v>648.03138460431774</c:v>
                      </c:pt>
                      <c:pt idx="305">
                        <c:v>656.50246462614643</c:v>
                      </c:pt>
                      <c:pt idx="306">
                        <c:v>649.44329833984375</c:v>
                      </c:pt>
                      <c:pt idx="307">
                        <c:v>649.4433402159824</c:v>
                      </c:pt>
                      <c:pt idx="308">
                        <c:v>622.6185222757274</c:v>
                      </c:pt>
                      <c:pt idx="309">
                        <c:v>629.67772940381076</c:v>
                      </c:pt>
                      <c:pt idx="310">
                        <c:v>626.85392422146265</c:v>
                      </c:pt>
                      <c:pt idx="311">
                        <c:v>619.79485550803702</c:v>
                      </c:pt>
                      <c:pt idx="312">
                        <c:v>619.79477556377435</c:v>
                      </c:pt>
                      <c:pt idx="313">
                        <c:v>594.38170558603565</c:v>
                      </c:pt>
                      <c:pt idx="314">
                        <c:v>608.50010994985598</c:v>
                      </c:pt>
                      <c:pt idx="315">
                        <c:v>607.08835490698959</c:v>
                      </c:pt>
                      <c:pt idx="316">
                        <c:v>590.14633758544926</c:v>
                      </c:pt>
                      <c:pt idx="317">
                        <c:v>577.43983749389656</c:v>
                      </c:pt>
                      <c:pt idx="318">
                        <c:v>594.38163805354304</c:v>
                      </c:pt>
                      <c:pt idx="319">
                        <c:v>591.55819038722825</c:v>
                      </c:pt>
                      <c:pt idx="320">
                        <c:v>605.67657227706013</c:v>
                      </c:pt>
                      <c:pt idx="321">
                        <c:v>633.91323233939511</c:v>
                      </c:pt>
                      <c:pt idx="322">
                        <c:v>629.67772940381076</c:v>
                      </c:pt>
                      <c:pt idx="323">
                        <c:v>619.7948528051927</c:v>
                      </c:pt>
                      <c:pt idx="324">
                        <c:v>632.5012432985327</c:v>
                      </c:pt>
                      <c:pt idx="325">
                        <c:v>631.08941334928022</c:v>
                      </c:pt>
                      <c:pt idx="326">
                        <c:v>643.79592117343407</c:v>
                      </c:pt>
                      <c:pt idx="327">
                        <c:v>640.97218999034317</c:v>
                      </c:pt>
                      <c:pt idx="328">
                        <c:v>626.85393055207135</c:v>
                      </c:pt>
                      <c:pt idx="329">
                        <c:v>622.61842473347986</c:v>
                      </c:pt>
                      <c:pt idx="330">
                        <c:v>607.08836313640097</c:v>
                      </c:pt>
                      <c:pt idx="331">
                        <c:v>585.91070740666225</c:v>
                      </c:pt>
                      <c:pt idx="332">
                        <c:v>571.79257081286744</c:v>
                      </c:pt>
                      <c:pt idx="333">
                        <c:v>578.85154225718441</c:v>
                      </c:pt>
                      <c:pt idx="334">
                        <c:v>560.49779683275688</c:v>
                      </c:pt>
                      <c:pt idx="335">
                        <c:v>559.08588522968341</c:v>
                      </c:pt>
                      <c:pt idx="336">
                        <c:v>532.26111456958211</c:v>
                      </c:pt>
                      <c:pt idx="337">
                        <c:v>537.9084763376336</c:v>
                      </c:pt>
                      <c:pt idx="338">
                        <c:v>554.8505168589511</c:v>
                      </c:pt>
                      <c:pt idx="339">
                        <c:v>564.73330543154759</c:v>
                      </c:pt>
                      <c:pt idx="340">
                        <c:v>578.85164977877378</c:v>
                      </c:pt>
                      <c:pt idx="341">
                        <c:v>580.26335630063659</c:v>
                      </c:pt>
                      <c:pt idx="342">
                        <c:v>576.02803921758687</c:v>
                      </c:pt>
                      <c:pt idx="343">
                        <c:v>564.73333185369313</c:v>
                      </c:pt>
                      <c:pt idx="344">
                        <c:v>564.73331747895077</c:v>
                      </c:pt>
                      <c:pt idx="345">
                        <c:v>535.08483333333334</c:v>
                      </c:pt>
                      <c:pt idx="346">
                        <c:v>532.26104736328125</c:v>
                      </c:pt>
                      <c:pt idx="347">
                        <c:v>553.4385426164622</c:v>
                      </c:pt>
                      <c:pt idx="348">
                        <c:v>536.49656553526188</c:v>
                      </c:pt>
                      <c:pt idx="349">
                        <c:v>535.08480100580709</c:v>
                      </c:pt>
                      <c:pt idx="350">
                        <c:v>543.55580942254323</c:v>
                      </c:pt>
                      <c:pt idx="351">
                        <c:v>560.49767711011668</c:v>
                      </c:pt>
                      <c:pt idx="352">
                        <c:v>566.14500886941255</c:v>
                      </c:pt>
                      <c:pt idx="353">
                        <c:v>564.73317592958858</c:v>
                      </c:pt>
                      <c:pt idx="354">
                        <c:v>560.49785036387675</c:v>
                      </c:pt>
                      <c:pt idx="355">
                        <c:v>556.2622971085799</c:v>
                      </c:pt>
                      <c:pt idx="356">
                        <c:v>570.38061219780013</c:v>
                      </c:pt>
                      <c:pt idx="357">
                        <c:v>567.55694580078125</c:v>
                      </c:pt>
                      <c:pt idx="358">
                        <c:v>573.20440432104738</c:v>
                      </c:pt>
                      <c:pt idx="359">
                        <c:v>577.43990484558708</c:v>
                      </c:pt>
                      <c:pt idx="360">
                        <c:v>574.61605669594758</c:v>
                      </c:pt>
                      <c:pt idx="361">
                        <c:v>578.85155588535258</c:v>
                      </c:pt>
                      <c:pt idx="362">
                        <c:v>587.42769398190387</c:v>
                      </c:pt>
                      <c:pt idx="363">
                        <c:v>594.53942929922812</c:v>
                      </c:pt>
                      <c:pt idx="364">
                        <c:v>597.38417629990283</c:v>
                      </c:pt>
                      <c:pt idx="365">
                        <c:v>594.53951206161094</c:v>
                      </c:pt>
                      <c:pt idx="366">
                        <c:v>605.91817258438971</c:v>
                      </c:pt>
                      <c:pt idx="367">
                        <c:v>611.60775074678304</c:v>
                      </c:pt>
                      <c:pt idx="368">
                        <c:v>607.34060203422928</c:v>
                      </c:pt>
                      <c:pt idx="369">
                        <c:v>604.49603271484375</c:v>
                      </c:pt>
                      <c:pt idx="370">
                        <c:v>611.60748291015625</c:v>
                      </c:pt>
                      <c:pt idx="371">
                        <c:v>608.762939453125</c:v>
                      </c:pt>
                      <c:pt idx="372">
                        <c:v>605.91817316703157</c:v>
                      </c:pt>
                      <c:pt idx="373">
                        <c:v>593.11714959552648</c:v>
                      </c:pt>
                      <c:pt idx="374">
                        <c:v>588.85003706660586</c:v>
                      </c:pt>
                      <c:pt idx="375">
                        <c:v>587.42769398190387</c:v>
                      </c:pt>
                      <c:pt idx="376">
                        <c:v>581.73832346980737</c:v>
                      </c:pt>
                      <c:pt idx="377">
                        <c:v>576.04905232344527</c:v>
                      </c:pt>
                      <c:pt idx="378">
                        <c:v>583.16085284029066</c:v>
                      </c:pt>
                      <c:pt idx="379">
                        <c:v>583.16072650984222</c:v>
                      </c:pt>
                      <c:pt idx="380">
                        <c:v>601.6512061306164</c:v>
                      </c:pt>
                      <c:pt idx="381">
                        <c:v>593.11712915757118</c:v>
                      </c:pt>
                      <c:pt idx="382">
                        <c:v>587.42769489052853</c:v>
                      </c:pt>
                      <c:pt idx="383">
                        <c:v>581.73842691245522</c:v>
                      </c:pt>
                      <c:pt idx="384">
                        <c:v>587.42771422747273</c:v>
                      </c:pt>
                      <c:pt idx="385">
                        <c:v>591.69482540102899</c:v>
                      </c:pt>
                      <c:pt idx="386">
                        <c:v>587.42779903600706</c:v>
                      </c:pt>
                      <c:pt idx="387">
                        <c:v>588.85005736119535</c:v>
                      </c:pt>
                      <c:pt idx="388">
                        <c:v>586.00537109375</c:v>
                      </c:pt>
                      <c:pt idx="389">
                        <c:v>586.00537109375</c:v>
                      </c:pt>
                      <c:pt idx="390">
                        <c:v>586.00537109375</c:v>
                      </c:pt>
                      <c:pt idx="391">
                        <c:v>611.60758491996285</c:v>
                      </c:pt>
                      <c:pt idx="392">
                        <c:v>617.2969569453486</c:v>
                      </c:pt>
                      <c:pt idx="393">
                        <c:v>624.40854899088549</c:v>
                      </c:pt>
                      <c:pt idx="394">
                        <c:v>617.29691820303219</c:v>
                      </c:pt>
                      <c:pt idx="395">
                        <c:v>604.49580964587983</c:v>
                      </c:pt>
                      <c:pt idx="396">
                        <c:v>594.53940851225275</c:v>
                      </c:pt>
                      <c:pt idx="397">
                        <c:v>604.49591910484992</c:v>
                      </c:pt>
                      <c:pt idx="398">
                        <c:v>595.96183302299835</c:v>
                      </c:pt>
                      <c:pt idx="399">
                        <c:v>587.42771422747273</c:v>
                      </c:pt>
                      <c:pt idx="400">
                        <c:v>590.27248207073808</c:v>
                      </c:pt>
                      <c:pt idx="401">
                        <c:v>595.96185907042855</c:v>
                      </c:pt>
                      <c:pt idx="402">
                        <c:v>564.6703143804566</c:v>
                      </c:pt>
                      <c:pt idx="403">
                        <c:v>563.24796590684332</c:v>
                      </c:pt>
                      <c:pt idx="404">
                        <c:v>558.98094093581722</c:v>
                      </c:pt>
                      <c:pt idx="405">
                        <c:v>557.55859500522172</c:v>
                      </c:pt>
                      <c:pt idx="406">
                        <c:v>560.40313752164548</c:v>
                      </c:pt>
                      <c:pt idx="407">
                        <c:v>554.71392964207848</c:v>
                      </c:pt>
                      <c:pt idx="408">
                        <c:v>536.22332796310991</c:v>
                      </c:pt>
                      <c:pt idx="409">
                        <c:v>539.06816242822538</c:v>
                      </c:pt>
                      <c:pt idx="410">
                        <c:v>543.33514404296875</c:v>
                      </c:pt>
                      <c:pt idx="411">
                        <c:v>541.91274115379827</c:v>
                      </c:pt>
                      <c:pt idx="412">
                        <c:v>530.53411865234375</c:v>
                      </c:pt>
                      <c:pt idx="413">
                        <c:v>527.68935618681064</c:v>
                      </c:pt>
                      <c:pt idx="414">
                        <c:v>490.70841682027782</c:v>
                      </c:pt>
                      <c:pt idx="415">
                        <c:v>497.82021182706978</c:v>
                      </c:pt>
                      <c:pt idx="416">
                        <c:v>503.50949174929889</c:v>
                      </c:pt>
                      <c:pt idx="417">
                        <c:v>492.13066643102837</c:v>
                      </c:pt>
                      <c:pt idx="418">
                        <c:v>489.28607358311763</c:v>
                      </c:pt>
                      <c:pt idx="419">
                        <c:v>497.8201114430147</c:v>
                      </c:pt>
                      <c:pt idx="420">
                        <c:v>509.19885322678249</c:v>
                      </c:pt>
                      <c:pt idx="421">
                        <c:v>513.46595557261321</c:v>
                      </c:pt>
                      <c:pt idx="422">
                        <c:v>507.77643859863281</c:v>
                      </c:pt>
                      <c:pt idx="423">
                        <c:v>503.50958567652208</c:v>
                      </c:pt>
                      <c:pt idx="424">
                        <c:v>516.31064904987477</c:v>
                      </c:pt>
                      <c:pt idx="425">
                        <c:v>519.15533447265625</c:v>
                      </c:pt>
                      <c:pt idx="426">
                        <c:v>540.49039800116361</c:v>
                      </c:pt>
                      <c:pt idx="427">
                        <c:v>546.17977061170222</c:v>
                      </c:pt>
                      <c:pt idx="428">
                        <c:v>529.11175685975616</c:v>
                      </c:pt>
                      <c:pt idx="429">
                        <c:v>534.80114909726876</c:v>
                      </c:pt>
                      <c:pt idx="430">
                        <c:v>550.44692081600044</c:v>
                      </c:pt>
                      <c:pt idx="431">
                        <c:v>544.75746727490366</c:v>
                      </c:pt>
                      <c:pt idx="432">
                        <c:v>544.75744790803219</c:v>
                      </c:pt>
                      <c:pt idx="433">
                        <c:v>547.60223710757134</c:v>
                      </c:pt>
                      <c:pt idx="434">
                        <c:v>536.22351436152292</c:v>
                      </c:pt>
                      <c:pt idx="435">
                        <c:v>530.53412197851026</c:v>
                      </c:pt>
                      <c:pt idx="436">
                        <c:v>514.8883056640625</c:v>
                      </c:pt>
                      <c:pt idx="437">
                        <c:v>510.6211963922205</c:v>
                      </c:pt>
                      <c:pt idx="438">
                        <c:v>509.19895952597432</c:v>
                      </c:pt>
                      <c:pt idx="439">
                        <c:v>493.55318464312637</c:v>
                      </c:pt>
                      <c:pt idx="440">
                        <c:v>477.90736039862571</c:v>
                      </c:pt>
                      <c:pt idx="441">
                        <c:v>472.21800030048081</c:v>
                      </c:pt>
                      <c:pt idx="442">
                        <c:v>465.10625817083542</c:v>
                      </c:pt>
                      <c:pt idx="443">
                        <c:v>456.57217581612719</c:v>
                      </c:pt>
                      <c:pt idx="444">
                        <c:v>472.217865082993</c:v>
                      </c:pt>
                      <c:pt idx="445">
                        <c:v>466.5286684389468</c:v>
                      </c:pt>
                      <c:pt idx="446">
                        <c:v>453.72743759395951</c:v>
                      </c:pt>
                      <c:pt idx="447">
                        <c:v>463.68394005408652</c:v>
                      </c:pt>
                      <c:pt idx="448">
                        <c:v>480.7519228856977</c:v>
                      </c:pt>
                      <c:pt idx="449">
                        <c:v>485.01892089843739</c:v>
                      </c:pt>
                      <c:pt idx="450">
                        <c:v>494.97535199871669</c:v>
                      </c:pt>
                      <c:pt idx="451">
                        <c:v>503.50958567652208</c:v>
                      </c:pt>
                      <c:pt idx="452">
                        <c:v>493.55297815764749</c:v>
                      </c:pt>
                      <c:pt idx="453">
                        <c:v>486.44126377497253</c:v>
                      </c:pt>
                      <c:pt idx="454">
                        <c:v>486.44130482659489</c:v>
                      </c:pt>
                      <c:pt idx="455">
                        <c:v>483.59677434681407</c:v>
                      </c:pt>
                      <c:pt idx="456">
                        <c:v>477.90737379807689</c:v>
                      </c:pt>
                      <c:pt idx="457">
                        <c:v>475.06260246508049</c:v>
                      </c:pt>
                      <c:pt idx="458">
                        <c:v>477.9073486328125</c:v>
                      </c:pt>
                      <c:pt idx="459">
                        <c:v>482.17434692382813</c:v>
                      </c:pt>
                      <c:pt idx="460">
                        <c:v>483.596618833457</c:v>
                      </c:pt>
                      <c:pt idx="461">
                        <c:v>483.59669013009312</c:v>
                      </c:pt>
                      <c:pt idx="462">
                        <c:v>487.863719748888</c:v>
                      </c:pt>
                      <c:pt idx="463">
                        <c:v>493.55314168764681</c:v>
                      </c:pt>
                      <c:pt idx="464">
                        <c:v>514.88822588853429</c:v>
                      </c:pt>
                      <c:pt idx="465">
                        <c:v>514.8883056640625</c:v>
                      </c:pt>
                      <c:pt idx="466">
                        <c:v>526.26705275056111</c:v>
                      </c:pt>
                      <c:pt idx="467">
                        <c:v>523.42240452571525</c:v>
                      </c:pt>
                      <c:pt idx="468">
                        <c:v>524.84452305669367</c:v>
                      </c:pt>
                      <c:pt idx="469">
                        <c:v>523.42226239669424</c:v>
                      </c:pt>
                      <c:pt idx="470">
                        <c:v>524.84460550103313</c:v>
                      </c:pt>
                      <c:pt idx="471">
                        <c:v>523.42236597893645</c:v>
                      </c:pt>
                      <c:pt idx="472">
                        <c:v>524.84456408154836</c:v>
                      </c:pt>
                      <c:pt idx="473">
                        <c:v>521.99987809736649</c:v>
                      </c:pt>
                      <c:pt idx="474">
                        <c:v>529.11179666442047</c:v>
                      </c:pt>
                      <c:pt idx="475">
                        <c:v>554.71376556711095</c:v>
                      </c:pt>
                      <c:pt idx="476">
                        <c:v>566.09263246797673</c:v>
                      </c:pt>
                      <c:pt idx="477">
                        <c:v>570.35957875646147</c:v>
                      </c:pt>
                      <c:pt idx="478">
                        <c:v>566.0927358535107</c:v>
                      </c:pt>
                      <c:pt idx="479">
                        <c:v>560.40324018429487</c:v>
                      </c:pt>
                      <c:pt idx="480">
                        <c:v>576.04913512272617</c:v>
                      </c:pt>
                      <c:pt idx="481">
                        <c:v>574.62675643881869</c:v>
                      </c:pt>
                      <c:pt idx="482">
                        <c:v>564.67016648754634</c:v>
                      </c:pt>
                      <c:pt idx="483">
                        <c:v>561.82552258173621</c:v>
                      </c:pt>
                      <c:pt idx="484">
                        <c:v>547.60223388671875</c:v>
                      </c:pt>
                      <c:pt idx="485">
                        <c:v>544.75746824880127</c:v>
                      </c:pt>
                      <c:pt idx="486">
                        <c:v>537.645751953125</c:v>
                      </c:pt>
                      <c:pt idx="487">
                        <c:v>558.98095987009447</c:v>
                      </c:pt>
                      <c:pt idx="488">
                        <c:v>564.670309255093</c:v>
                      </c:pt>
                      <c:pt idx="489">
                        <c:v>561.82558343349365</c:v>
                      </c:pt>
                      <c:pt idx="490">
                        <c:v>551.86920389704676</c:v>
                      </c:pt>
                      <c:pt idx="491">
                        <c:v>541.91286321554469</c:v>
                      </c:pt>
                      <c:pt idx="492">
                        <c:v>546.17989695040217</c:v>
                      </c:pt>
                      <c:pt idx="493">
                        <c:v>556.13629150390625</c:v>
                      </c:pt>
                      <c:pt idx="494">
                        <c:v>564.670309255093</c:v>
                      </c:pt>
                      <c:pt idx="495">
                        <c:v>564.67035224309654</c:v>
                      </c:pt>
                      <c:pt idx="496">
                        <c:v>568.93723566729329</c:v>
                      </c:pt>
                      <c:pt idx="497">
                        <c:v>584.5829263826696</c:v>
                      </c:pt>
                      <c:pt idx="498">
                        <c:v>587.42769582648032</c:v>
                      </c:pt>
                      <c:pt idx="499">
                        <c:v>586.00537109375</c:v>
                      </c:pt>
                      <c:pt idx="500">
                        <c:v>583.16072650984222</c:v>
                      </c:pt>
                      <c:pt idx="501">
                        <c:v>580.3160400390625</c:v>
                      </c:pt>
                      <c:pt idx="502">
                        <c:v>594.53940940541361</c:v>
                      </c:pt>
                      <c:pt idx="503">
                        <c:v>594.53942989608618</c:v>
                      </c:pt>
                      <c:pt idx="504">
                        <c:v>595.96175159481788</c:v>
                      </c:pt>
                      <c:pt idx="505">
                        <c:v>601.6512263259342</c:v>
                      </c:pt>
                      <c:pt idx="506">
                        <c:v>610.18511962890625</c:v>
                      </c:pt>
                      <c:pt idx="507">
                        <c:v>615.87459357100136</c:v>
                      </c:pt>
                      <c:pt idx="508">
                        <c:v>611.60775074678304</c:v>
                      </c:pt>
                      <c:pt idx="509">
                        <c:v>610.18511962890625</c:v>
                      </c:pt>
                      <c:pt idx="510">
                        <c:v>624.40873251440325</c:v>
                      </c:pt>
                      <c:pt idx="511">
                        <c:v>627.25341922289704</c:v>
                      </c:pt>
                      <c:pt idx="512">
                        <c:v>627.25341922289704</c:v>
                      </c:pt>
                      <c:pt idx="513">
                        <c:v>630.09796142578125</c:v>
                      </c:pt>
                      <c:pt idx="514">
                        <c:v>637.20977976527149</c:v>
                      </c:pt>
                      <c:pt idx="515">
                        <c:v>635.7874556058191</c:v>
                      </c:pt>
                      <c:pt idx="516">
                        <c:v>627.25340256735547</c:v>
                      </c:pt>
                      <c:pt idx="517">
                        <c:v>621.56398660165291</c:v>
                      </c:pt>
                      <c:pt idx="518">
                        <c:v>604.49572739442942</c:v>
                      </c:pt>
                      <c:pt idx="519">
                        <c:v>603.073486328125</c:v>
                      </c:pt>
                      <c:pt idx="520">
                        <c:v>603.073486328125</c:v>
                      </c:pt>
                      <c:pt idx="521">
                        <c:v>613.0298258936682</c:v>
                      </c:pt>
                      <c:pt idx="522">
                        <c:v>624.40873378008268</c:v>
                      </c:pt>
                      <c:pt idx="523">
                        <c:v>622.9863726179176</c:v>
                      </c:pt>
                      <c:pt idx="524">
                        <c:v>613.02994925076848</c:v>
                      </c:pt>
                      <c:pt idx="525">
                        <c:v>610.18540714039523</c:v>
                      </c:pt>
                      <c:pt idx="526">
                        <c:v>601.65114556469962</c:v>
                      </c:pt>
                      <c:pt idx="527">
                        <c:v>603.07338450644249</c:v>
                      </c:pt>
                      <c:pt idx="528">
                        <c:v>601.65112392507876</c:v>
                      </c:pt>
                      <c:pt idx="529">
                        <c:v>605.91819499089161</c:v>
                      </c:pt>
                      <c:pt idx="530">
                        <c:v>593.11716873132002</c:v>
                      </c:pt>
                      <c:pt idx="531">
                        <c:v>583.16077278233786</c:v>
                      </c:pt>
                      <c:pt idx="532">
                        <c:v>570.35966236095135</c:v>
                      </c:pt>
                      <c:pt idx="533">
                        <c:v>578.8935546875</c:v>
                      </c:pt>
                      <c:pt idx="534">
                        <c:v>578.8935546875</c:v>
                      </c:pt>
                      <c:pt idx="535">
                        <c:v>580.31587677380583</c:v>
                      </c:pt>
                      <c:pt idx="536">
                        <c:v>571.78200347900395</c:v>
                      </c:pt>
                      <c:pt idx="537">
                        <c:v>573.2043668599498</c:v>
                      </c:pt>
                      <c:pt idx="538">
                        <c:v>586.00535089720199</c:v>
                      </c:pt>
                      <c:pt idx="539">
                        <c:v>593.11708676236344</c:v>
                      </c:pt>
                      <c:pt idx="540">
                        <c:v>597.38419635199136</c:v>
                      </c:pt>
                      <c:pt idx="541">
                        <c:v>591.69474303463858</c:v>
                      </c:pt>
                      <c:pt idx="542">
                        <c:v>594.53949287992816</c:v>
                      </c:pt>
                      <c:pt idx="543">
                        <c:v>590.27231852213549</c:v>
                      </c:pt>
                      <c:pt idx="544">
                        <c:v>590.27238015130774</c:v>
                      </c:pt>
                      <c:pt idx="545">
                        <c:v>591.69464081554884</c:v>
                      </c:pt>
                      <c:pt idx="546">
                        <c:v>617.2969569453486</c:v>
                      </c:pt>
                      <c:pt idx="547">
                        <c:v>628.67559856740763</c:v>
                      </c:pt>
                      <c:pt idx="548">
                        <c:v>621.56404706582259</c:v>
                      </c:pt>
                      <c:pt idx="549">
                        <c:v>624.40869140625</c:v>
                      </c:pt>
                      <c:pt idx="550">
                        <c:v>632.94287655331675</c:v>
                      </c:pt>
                      <c:pt idx="551">
                        <c:v>624.40856961785505</c:v>
                      </c:pt>
                      <c:pt idx="552">
                        <c:v>615.87457448131624</c:v>
                      </c:pt>
                      <c:pt idx="553">
                        <c:v>621.56404706582259</c:v>
                      </c:pt>
                      <c:pt idx="554">
                        <c:v>637.20984023876406</c:v>
                      </c:pt>
                      <c:pt idx="555">
                        <c:v>632.94272895331858</c:v>
                      </c:pt>
                      <c:pt idx="556">
                        <c:v>644.32155720571461</c:v>
                      </c:pt>
                      <c:pt idx="557">
                        <c:v>640.05438232421875</c:v>
                      </c:pt>
                      <c:pt idx="558">
                        <c:v>654.27779290261708</c:v>
                      </c:pt>
                      <c:pt idx="559">
                        <c:v>638.63199874332975</c:v>
                      </c:pt>
                      <c:pt idx="560">
                        <c:v>644.32159751533663</c:v>
                      </c:pt>
                      <c:pt idx="561">
                        <c:v>650.01086519888315</c:v>
                      </c:pt>
                      <c:pt idx="562">
                        <c:v>641.4768105335279</c:v>
                      </c:pt>
                      <c:pt idx="563">
                        <c:v>631.52040770928249</c:v>
                      </c:pt>
                      <c:pt idx="564">
                        <c:v>624.40856976176417</c:v>
                      </c:pt>
                      <c:pt idx="565">
                        <c:v>617.29683430989587</c:v>
                      </c:pt>
                      <c:pt idx="566">
                        <c:v>627.2532143320044</c:v>
                      </c:pt>
                      <c:pt idx="567">
                        <c:v>628.67574129971592</c:v>
                      </c:pt>
                      <c:pt idx="568">
                        <c:v>631.52044928563782</c:v>
                      </c:pt>
                      <c:pt idx="569">
                        <c:v>641.47676640364</c:v>
                      </c:pt>
                      <c:pt idx="570">
                        <c:v>638.63201959407627</c:v>
                      </c:pt>
                      <c:pt idx="571">
                        <c:v>635.78743650686681</c:v>
                      </c:pt>
                      <c:pt idx="572">
                        <c:v>637.20965576171875</c:v>
                      </c:pt>
                      <c:pt idx="573">
                        <c:v>658.54486083984375</c:v>
                      </c:pt>
                      <c:pt idx="574">
                        <c:v>668.50124130901111</c:v>
                      </c:pt>
                      <c:pt idx="575">
                        <c:v>674.19071910800233</c:v>
                      </c:pt>
                      <c:pt idx="576">
                        <c:v>669.92364501953125</c:v>
                      </c:pt>
                      <c:pt idx="577">
                        <c:v>674.19069477663197</c:v>
                      </c:pt>
                      <c:pt idx="578">
                        <c:v>679.88017609831581</c:v>
                      </c:pt>
                      <c:pt idx="579">
                        <c:v>667.07891845703125</c:v>
                      </c:pt>
                      <c:pt idx="580">
                        <c:v>675.61301780101348</c:v>
                      </c:pt>
                      <c:pt idx="581">
                        <c:v>671.34592744224096</c:v>
                      </c:pt>
                      <c:pt idx="582">
                        <c:v>661.3896520514237</c:v>
                      </c:pt>
                      <c:pt idx="583">
                        <c:v>659.96736759334419</c:v>
                      </c:pt>
                      <c:pt idx="584">
                        <c:v>668.50132552437162</c:v>
                      </c:pt>
                      <c:pt idx="585">
                        <c:v>658.54475875686819</c:v>
                      </c:pt>
                      <c:pt idx="586">
                        <c:v>664.23429392540402</c:v>
                      </c:pt>
                      <c:pt idx="587">
                        <c:v>678.45792935716179</c:v>
                      </c:pt>
                      <c:pt idx="588">
                        <c:v>691.25870801996882</c:v>
                      </c:pt>
                      <c:pt idx="589">
                        <c:v>691.25885355247635</c:v>
                      </c:pt>
                      <c:pt idx="590">
                        <c:v>679.88006772833353</c:v>
                      </c:pt>
                      <c:pt idx="591">
                        <c:v>691.25870801996882</c:v>
                      </c:pt>
                      <c:pt idx="592">
                        <c:v>694.1035166317655</c:v>
                      </c:pt>
                      <c:pt idx="593">
                        <c:v>716.8609619140625</c:v>
                      </c:pt>
                      <c:pt idx="594">
                        <c:v>726.81742715740393</c:v>
                      </c:pt>
                      <c:pt idx="595">
                        <c:v>726.81742494722323</c:v>
                      </c:pt>
                      <c:pt idx="596">
                        <c:v>752.41935174851187</c:v>
                      </c:pt>
                      <c:pt idx="597">
                        <c:v>749.57504272460938</c:v>
                      </c:pt>
                      <c:pt idx="598">
                        <c:v>698.37056781144861</c:v>
                      </c:pt>
                      <c:pt idx="599">
                        <c:v>699.79287119590094</c:v>
                      </c:pt>
                      <c:pt idx="600">
                        <c:v>682.72477350315125</c:v>
                      </c:pt>
                      <c:pt idx="601">
                        <c:v>664.23417241232733</c:v>
                      </c:pt>
                      <c:pt idx="602">
                        <c:v>662.81191043196054</c:v>
                      </c:pt>
                      <c:pt idx="603">
                        <c:v>681.30241473654041</c:v>
                      </c:pt>
                      <c:pt idx="604">
                        <c:v>667.07891845703125</c:v>
                      </c:pt>
                      <c:pt idx="605">
                        <c:v>674.190696618076</c:v>
                      </c:pt>
                      <c:pt idx="606">
                        <c:v>681.30238979677608</c:v>
                      </c:pt>
                      <c:pt idx="607">
                        <c:v>678.45768380672382</c:v>
                      </c:pt>
                      <c:pt idx="608">
                        <c:v>659.96726604959235</c:v>
                      </c:pt>
                      <c:pt idx="609">
                        <c:v>679.88006681743423</c:v>
                      </c:pt>
                      <c:pt idx="610">
                        <c:v>705.48226595325627</c:v>
                      </c:pt>
                      <c:pt idx="611">
                        <c:v>694.1035166317655</c:v>
                      </c:pt>
                      <c:pt idx="612">
                        <c:v>706.90441869669678</c:v>
                      </c:pt>
                      <c:pt idx="613">
                        <c:v>712.59395576152065</c:v>
                      </c:pt>
                      <c:pt idx="614">
                        <c:v>715.43868074398074</c:v>
                      </c:pt>
                      <c:pt idx="615">
                        <c:v>716.86106542968741</c:v>
                      </c:pt>
                      <c:pt idx="616">
                        <c:v>726.97534906296505</c:v>
                      </c:pt>
                      <c:pt idx="617">
                        <c:v>724.10202026367188</c:v>
                      </c:pt>
                      <c:pt idx="618">
                        <c:v>721.22852663334481</c:v>
                      </c:pt>
                      <c:pt idx="619">
                        <c:v>724.10194705817878</c:v>
                      </c:pt>
                      <c:pt idx="620">
                        <c:v>719.791924509914</c:v>
                      </c:pt>
                      <c:pt idx="621">
                        <c:v>712.60828006628799</c:v>
                      </c:pt>
                      <c:pt idx="622">
                        <c:v>719.7918701171875</c:v>
                      </c:pt>
                      <c:pt idx="623">
                        <c:v>715.48159174715181</c:v>
                      </c:pt>
                      <c:pt idx="624">
                        <c:v>719.79196688024012</c:v>
                      </c:pt>
                      <c:pt idx="625">
                        <c:v>726.97540283203125</c:v>
                      </c:pt>
                      <c:pt idx="626">
                        <c:v>724.10200107597313</c:v>
                      </c:pt>
                      <c:pt idx="627">
                        <c:v>725.53877685546865</c:v>
                      </c:pt>
                      <c:pt idx="628">
                        <c:v>734.15900811623408</c:v>
                      </c:pt>
                      <c:pt idx="629">
                        <c:v>734.15900462926288</c:v>
                      </c:pt>
                      <c:pt idx="630">
                        <c:v>721.22865338306349</c:v>
                      </c:pt>
                      <c:pt idx="631">
                        <c:v>725.53877685546865</c:v>
                      </c:pt>
                      <c:pt idx="632">
                        <c:v>719.79188534527475</c:v>
                      </c:pt>
                      <c:pt idx="633">
                        <c:v>725.53880081485636</c:v>
                      </c:pt>
                      <c:pt idx="634">
                        <c:v>732.72224396113825</c:v>
                      </c:pt>
                      <c:pt idx="635">
                        <c:v>741.34256005474913</c:v>
                      </c:pt>
                      <c:pt idx="636">
                        <c:v>726.97552889077974</c:v>
                      </c:pt>
                      <c:pt idx="637">
                        <c:v>722.66537982153022</c:v>
                      </c:pt>
                      <c:pt idx="638">
                        <c:v>728.41217041015625</c:v>
                      </c:pt>
                      <c:pt idx="639">
                        <c:v>729.84898658800023</c:v>
                      </c:pt>
                      <c:pt idx="640">
                        <c:v>693.93102025274015</c:v>
                      </c:pt>
                      <c:pt idx="641">
                        <c:v>679.56399143202623</c:v>
                      </c:pt>
                      <c:pt idx="642">
                        <c:v>688.18427667697938</c:v>
                      </c:pt>
                      <c:pt idx="643">
                        <c:v>693.93125467118955</c:v>
                      </c:pt>
                      <c:pt idx="644">
                        <c:v>686.74756243243905</c:v>
                      </c:pt>
                      <c:pt idx="645">
                        <c:v>692.49440395907038</c:v>
                      </c:pt>
                      <c:pt idx="646">
                        <c:v>698.24124940503555</c:v>
                      </c:pt>
                      <c:pt idx="647">
                        <c:v>692.49440784614626</c:v>
                      </c:pt>
                      <c:pt idx="648">
                        <c:v>673.81715006685056</c:v>
                      </c:pt>
                      <c:pt idx="649">
                        <c:v>666.63361747559657</c:v>
                      </c:pt>
                      <c:pt idx="650">
                        <c:v>669.50699166395998</c:v>
                      </c:pt>
                      <c:pt idx="651">
                        <c:v>662.32326913458883</c:v>
                      </c:pt>
                      <c:pt idx="652">
                        <c:v>663.76013926630435</c:v>
                      </c:pt>
                      <c:pt idx="653">
                        <c:v>663.76026587392766</c:v>
                      </c:pt>
                      <c:pt idx="654">
                        <c:v>685.31089930380551</c:v>
                      </c:pt>
                      <c:pt idx="655">
                        <c:v>675.25392593876018</c:v>
                      </c:pt>
                      <c:pt idx="656">
                        <c:v>666.63373621820881</c:v>
                      </c:pt>
                      <c:pt idx="657">
                        <c:v>686.74770131020409</c:v>
                      </c:pt>
                      <c:pt idx="658">
                        <c:v>682.43738166390585</c:v>
                      </c:pt>
                      <c:pt idx="659">
                        <c:v>685.3108135636445</c:v>
                      </c:pt>
                      <c:pt idx="660">
                        <c:v>686.74756243243905</c:v>
                      </c:pt>
                      <c:pt idx="661">
                        <c:v>698.24109592910634</c:v>
                      </c:pt>
                      <c:pt idx="662">
                        <c:v>715.4818115234375</c:v>
                      </c:pt>
                      <c:pt idx="663">
                        <c:v>712.60840634488864</c:v>
                      </c:pt>
                      <c:pt idx="664">
                        <c:v>709.73499329109507</c:v>
                      </c:pt>
                      <c:pt idx="665">
                        <c:v>725.53863888695128</c:v>
                      </c:pt>
                      <c:pt idx="666">
                        <c:v>703.98812556612313</c:v>
                      </c:pt>
                      <c:pt idx="667">
                        <c:v>699.67799418510606</c:v>
                      </c:pt>
                      <c:pt idx="668">
                        <c:v>699.67792503120972</c:v>
                      </c:pt>
                      <c:pt idx="669">
                        <c:v>689.62091805047066</c:v>
                      </c:pt>
                      <c:pt idx="670">
                        <c:v>693.93122150000806</c:v>
                      </c:pt>
                      <c:pt idx="671">
                        <c:v>705.42474738919009</c:v>
                      </c:pt>
                      <c:pt idx="672">
                        <c:v>725.53876899628051</c:v>
                      </c:pt>
                      <c:pt idx="673">
                        <c:v>738.46925455729161</c:v>
                      </c:pt>
                      <c:pt idx="674">
                        <c:v>739.90577280521393</c:v>
                      </c:pt>
                      <c:pt idx="675">
                        <c:v>741.34234962833739</c:v>
                      </c:pt>
                      <c:pt idx="676">
                        <c:v>744.21594616061714</c:v>
                      </c:pt>
                      <c:pt idx="677">
                        <c:v>738.46906628394072</c:v>
                      </c:pt>
                      <c:pt idx="678">
                        <c:v>724.10205856262451</c:v>
                      </c:pt>
                      <c:pt idx="679">
                        <c:v>716.9184800587127</c:v>
                      </c:pt>
                      <c:pt idx="680">
                        <c:v>721.22864550781242</c:v>
                      </c:pt>
                      <c:pt idx="681">
                        <c:v>725.53863888695128</c:v>
                      </c:pt>
                      <c:pt idx="682">
                        <c:v>726.97534906296505</c:v>
                      </c:pt>
                      <c:pt idx="683">
                        <c:v>737.03237480796849</c:v>
                      </c:pt>
                      <c:pt idx="684">
                        <c:v>731.28547959100626</c:v>
                      </c:pt>
                      <c:pt idx="685">
                        <c:v>729.8488808054426</c:v>
                      </c:pt>
                      <c:pt idx="686">
                        <c:v>725.53865727059588</c:v>
                      </c:pt>
                      <c:pt idx="687">
                        <c:v>737.0323486328125</c:v>
                      </c:pt>
                      <c:pt idx="688">
                        <c:v>762.89290283203127</c:v>
                      </c:pt>
                      <c:pt idx="689">
                        <c:v>761.45619303385422</c:v>
                      </c:pt>
                      <c:pt idx="690">
                        <c:v>774.38691040741958</c:v>
                      </c:pt>
                      <c:pt idx="691">
                        <c:v>767.20338480247642</c:v>
                      </c:pt>
                      <c:pt idx="692">
                        <c:v>770.07680571933963</c:v>
                      </c:pt>
                      <c:pt idx="693">
                        <c:v>762.8932613026011</c:v>
                      </c:pt>
                      <c:pt idx="694">
                        <c:v>765.7666015625</c:v>
                      </c:pt>
                      <c:pt idx="695">
                        <c:v>814.61468872501655</c:v>
                      </c:pt>
                      <c:pt idx="696">
                        <c:v>818.92505699480091</c:v>
                      </c:pt>
                      <c:pt idx="697">
                        <c:v>817.48810668945316</c:v>
                      </c:pt>
                      <c:pt idx="698">
                        <c:v>804.55776933310688</c:v>
                      </c:pt>
                      <c:pt idx="699">
                        <c:v>800.24762200249563</c:v>
                      </c:pt>
                      <c:pt idx="700">
                        <c:v>770.07680968661384</c:v>
                      </c:pt>
                      <c:pt idx="701">
                        <c:v>787.3172607421875</c:v>
                      </c:pt>
                      <c:pt idx="702">
                        <c:v>794.50075230715186</c:v>
                      </c:pt>
                      <c:pt idx="703">
                        <c:v>785.88049098013028</c:v>
                      </c:pt>
                      <c:pt idx="704">
                        <c:v>778.69698299578761</c:v>
                      </c:pt>
                      <c:pt idx="705">
                        <c:v>778.69680477528095</c:v>
                      </c:pt>
                      <c:pt idx="706">
                        <c:v>765.76654788374674</c:v>
                      </c:pt>
                      <c:pt idx="707">
                        <c:v>760.01980631822812</c:v>
                      </c:pt>
                      <c:pt idx="708">
                        <c:v>757.1462880887874</c:v>
                      </c:pt>
                      <c:pt idx="709">
                        <c:v>760.01984035607529</c:v>
                      </c:pt>
                      <c:pt idx="710">
                        <c:v>742.77934473623145</c:v>
                      </c:pt>
                      <c:pt idx="711">
                        <c:v>729.84876941499249</c:v>
                      </c:pt>
                      <c:pt idx="712">
                        <c:v>748.52603048283686</c:v>
                      </c:pt>
                      <c:pt idx="713">
                        <c:v>726.97538248697924</c:v>
                      </c:pt>
                      <c:pt idx="714">
                        <c:v>679.56402975825938</c:v>
                      </c:pt>
                      <c:pt idx="715">
                        <c:v>665.19687462306081</c:v>
                      </c:pt>
                      <c:pt idx="716">
                        <c:v>655.13995070684518</c:v>
                      </c:pt>
                      <c:pt idx="717">
                        <c:v>658.01339417180566</c:v>
                      </c:pt>
                      <c:pt idx="718">
                        <c:v>639.3361361064608</c:v>
                      </c:pt>
                      <c:pt idx="719">
                        <c:v>649.3931884765625</c:v>
                      </c:pt>
                      <c:pt idx="720">
                        <c:v>649.39295850481312</c:v>
                      </c:pt>
                      <c:pt idx="721">
                        <c:v>646.51949432579715</c:v>
                      </c:pt>
                      <c:pt idx="722">
                        <c:v>639.33614002574575</c:v>
                      </c:pt>
                      <c:pt idx="723">
                        <c:v>626.40558918519059</c:v>
                      </c:pt>
                      <c:pt idx="724">
                        <c:v>635.02584599789384</c:v>
                      </c:pt>
                      <c:pt idx="725">
                        <c:v>653.70306396484375</c:v>
                      </c:pt>
                      <c:pt idx="726">
                        <c:v>663.75997904594374</c:v>
                      </c:pt>
                      <c:pt idx="727">
                        <c:v>653.70314331054692</c:v>
                      </c:pt>
                      <c:pt idx="728">
                        <c:v>656.57666112506195</c:v>
                      </c:pt>
                      <c:pt idx="729">
                        <c:v>636.4625244140625</c:v>
                      </c:pt>
                      <c:pt idx="730">
                        <c:v>633.58921675248587</c:v>
                      </c:pt>
                      <c:pt idx="731">
                        <c:v>596.23475606134048</c:v>
                      </c:pt>
                      <c:pt idx="732">
                        <c:v>593.36142451220223</c:v>
                      </c:pt>
                      <c:pt idx="733">
                        <c:v>591.92460827361367</c:v>
                      </c:pt>
                      <c:pt idx="734">
                        <c:v>591.9247140412283</c:v>
                      </c:pt>
                      <c:pt idx="735">
                        <c:v>593.36127064528978</c:v>
                      </c:pt>
                      <c:pt idx="736">
                        <c:v>573.24732152520858</c:v>
                      </c:pt>
                      <c:pt idx="737">
                        <c:v>603.41833874832196</c:v>
                      </c:pt>
                      <c:pt idx="738">
                        <c:v>594.7981151030524</c:v>
                      </c:pt>
                      <c:pt idx="739">
                        <c:v>594.7979736328125</c:v>
                      </c:pt>
                      <c:pt idx="740">
                        <c:v>596.23469084211922</c:v>
                      </c:pt>
                      <c:pt idx="741">
                        <c:v>623.53217972156619</c:v>
                      </c:pt>
                      <c:pt idx="742">
                        <c:v>646.51959228515625</c:v>
                      </c:pt>
                      <c:pt idx="743">
                        <c:v>658.01327392578128</c:v>
                      </c:pt>
                      <c:pt idx="744">
                        <c:v>643.64607435101584</c:v>
                      </c:pt>
                      <c:pt idx="745">
                        <c:v>652.26643680835889</c:v>
                      </c:pt>
                      <c:pt idx="746">
                        <c:v>653.70300966645971</c:v>
                      </c:pt>
                      <c:pt idx="747">
                        <c:v>660.88672621281387</c:v>
                      </c:pt>
                      <c:pt idx="748">
                        <c:v>662.3234364871895</c:v>
                      </c:pt>
                      <c:pt idx="749">
                        <c:v>672.3804008152174</c:v>
                      </c:pt>
                      <c:pt idx="750">
                        <c:v>668.07029287195417</c:v>
                      </c:pt>
                      <c:pt idx="751">
                        <c:v>643.64619404560813</c:v>
                      </c:pt>
                      <c:pt idx="752">
                        <c:v>637.8994494207974</c:v>
                      </c:pt>
                      <c:pt idx="753">
                        <c:v>636.46273894912895</c:v>
                      </c:pt>
                      <c:pt idx="754">
                        <c:v>629.27907477484814</c:v>
                      </c:pt>
                      <c:pt idx="755">
                        <c:v>610.60205078125</c:v>
                      </c:pt>
                      <c:pt idx="756">
                        <c:v>646.5196686475266</c:v>
                      </c:pt>
                      <c:pt idx="757">
                        <c:v>632.15241526029752</c:v>
                      </c:pt>
                      <c:pt idx="758">
                        <c:v>606.29165428272188</c:v>
                      </c:pt>
                      <c:pt idx="759">
                        <c:v>599.10809326171875</c:v>
                      </c:pt>
                      <c:pt idx="760">
                        <c:v>609.16507444519925</c:v>
                      </c:pt>
                      <c:pt idx="761">
                        <c:v>594.79788821388411</c:v>
                      </c:pt>
                      <c:pt idx="762">
                        <c:v>589.05108642578125</c:v>
                      </c:pt>
                      <c:pt idx="763">
                        <c:v>603.41834255382776</c:v>
                      </c:pt>
                      <c:pt idx="764">
                        <c:v>596.2347412109375</c:v>
                      </c:pt>
                      <c:pt idx="765">
                        <c:v>597.67152031628336</c:v>
                      </c:pt>
                      <c:pt idx="766">
                        <c:v>597.6715087890625</c:v>
                      </c:pt>
                      <c:pt idx="767">
                        <c:v>596.23477503583945</c:v>
                      </c:pt>
                      <c:pt idx="768">
                        <c:v>586.17783407640707</c:v>
                      </c:pt>
                      <c:pt idx="769">
                        <c:v>554.5701904296875</c:v>
                      </c:pt>
                      <c:pt idx="770">
                        <c:v>550.26017274421918</c:v>
                      </c:pt>
                      <c:pt idx="771">
                        <c:v>537.32969794839107</c:v>
                      </c:pt>
                      <c:pt idx="772">
                        <c:v>508.59543968265888</c:v>
                      </c:pt>
                      <c:pt idx="773">
                        <c:v>504.28540601228411</c:v>
                      </c:pt>
                      <c:pt idx="774">
                        <c:v>491.35501098632813</c:v>
                      </c:pt>
                      <c:pt idx="775">
                        <c:v>512.90557861328125</c:v>
                      </c:pt>
                      <c:pt idx="776">
                        <c:v>527.27276611328125</c:v>
                      </c:pt>
                      <c:pt idx="777">
                        <c:v>527.27263384162541</c:v>
                      </c:pt>
                      <c:pt idx="778">
                        <c:v>507.15866380378378</c:v>
                      </c:pt>
                      <c:pt idx="779">
                        <c:v>502.84854125976563</c:v>
                      </c:pt>
                      <c:pt idx="780">
                        <c:v>502.8486712225552</c:v>
                      </c:pt>
                      <c:pt idx="781">
                        <c:v>499.97532795750823</c:v>
                      </c:pt>
                      <c:pt idx="782">
                        <c:v>507.15867161342072</c:v>
                      </c:pt>
                      <c:pt idx="783">
                        <c:v>505.72198486328119</c:v>
                      </c:pt>
                      <c:pt idx="784">
                        <c:v>494.22848510742188</c:v>
                      </c:pt>
                      <c:pt idx="785">
                        <c:v>510.03213500976563</c:v>
                      </c:pt>
                      <c:pt idx="786">
                        <c:v>522.96246337890625</c:v>
                      </c:pt>
                      <c:pt idx="787">
                        <c:v>520.63527376367779</c:v>
                      </c:pt>
                      <c:pt idx="788">
                        <c:v>518.65235255650111</c:v>
                      </c:pt>
                      <c:pt idx="789">
                        <c:v>502.84862907565372</c:v>
                      </c:pt>
                      <c:pt idx="790">
                        <c:v>505.72198486328119</c:v>
                      </c:pt>
                      <c:pt idx="791">
                        <c:v>518.65234375</c:v>
                      </c:pt>
                      <c:pt idx="792">
                        <c:v>508.59540158020542</c:v>
                      </c:pt>
                      <c:pt idx="793">
                        <c:v>514.34228891752014</c:v>
                      </c:pt>
                      <c:pt idx="794">
                        <c:v>504.28530883789063</c:v>
                      </c:pt>
                      <c:pt idx="795">
                        <c:v>504.28540601228411</c:v>
                      </c:pt>
                      <c:pt idx="796">
                        <c:v>491.35496548082699</c:v>
                      </c:pt>
                      <c:pt idx="797">
                        <c:v>485.6081486454716</c:v>
                      </c:pt>
                      <c:pt idx="798">
                        <c:v>461.18388530876058</c:v>
                      </c:pt>
                      <c:pt idx="799">
                        <c:v>462.6207275390625</c:v>
                      </c:pt>
                      <c:pt idx="800">
                        <c:v>458.31057739257813</c:v>
                      </c:pt>
                      <c:pt idx="801">
                        <c:v>462.6207275390625</c:v>
                      </c:pt>
                      <c:pt idx="802">
                        <c:v>471.240966796875</c:v>
                      </c:pt>
                      <c:pt idx="803">
                        <c:v>488.48150634765619</c:v>
                      </c:pt>
                      <c:pt idx="804">
                        <c:v>492.79165649414063</c:v>
                      </c:pt>
                      <c:pt idx="805">
                        <c:v>485.60812036796642</c:v>
                      </c:pt>
                      <c:pt idx="806">
                        <c:v>465.49409250112677</c:v>
                      </c:pt>
                      <c:pt idx="807">
                        <c:v>449.71047070878171</c:v>
                      </c:pt>
                      <c:pt idx="808">
                        <c:v>439.63336181640619</c:v>
                      </c:pt>
                      <c:pt idx="809">
                        <c:v>442.5068359375</c:v>
                      </c:pt>
                      <c:pt idx="810">
                        <c:v>442.50668765074448</c:v>
                      </c:pt>
                      <c:pt idx="811">
                        <c:v>432.44971833014569</c:v>
                      </c:pt>
                      <c:pt idx="812">
                        <c:v>415.20930566043222</c:v>
                      </c:pt>
                      <c:pt idx="813">
                        <c:v>382.1649753524963</c:v>
                      </c:pt>
                      <c:pt idx="814">
                        <c:v>374.98138427734381</c:v>
                      </c:pt>
                      <c:pt idx="815">
                        <c:v>389.34844970703131</c:v>
                      </c:pt>
                      <c:pt idx="816">
                        <c:v>389.34847072497422</c:v>
                      </c:pt>
                      <c:pt idx="817">
                        <c:v>360.61426785786949</c:v>
                      </c:pt>
                      <c:pt idx="818">
                        <c:v>354.86749267578119</c:v>
                      </c:pt>
                      <c:pt idx="819">
                        <c:v>367.79782104492188</c:v>
                      </c:pt>
                      <c:pt idx="820">
                        <c:v>390.78521728515619</c:v>
                      </c:pt>
                      <c:pt idx="821">
                        <c:v>386.47515462239579</c:v>
                      </c:pt>
                      <c:pt idx="822">
                        <c:v>377.854736328125</c:v>
                      </c:pt>
                      <c:pt idx="823">
                        <c:v>377.854736328125</c:v>
                      </c:pt>
                      <c:pt idx="824">
                        <c:v>383.6015625</c:v>
                      </c:pt>
                      <c:pt idx="825">
                        <c:v>383.60167351670162</c:v>
                      </c:pt>
                      <c:pt idx="826">
                        <c:v>372.10800170898438</c:v>
                      </c:pt>
                      <c:pt idx="827">
                        <c:v>370.67129516601563</c:v>
                      </c:pt>
                      <c:pt idx="828">
                        <c:v>370.6711990734762</c:v>
                      </c:pt>
                      <c:pt idx="829">
                        <c:v>347.683837890625</c:v>
                      </c:pt>
                      <c:pt idx="830">
                        <c:v>347.68387472218478</c:v>
                      </c:pt>
                      <c:pt idx="831">
                        <c:v>333.31680694716931</c:v>
                      </c:pt>
                      <c:pt idx="832">
                        <c:v>323.25979614257813</c:v>
                      </c:pt>
                      <c:pt idx="833">
                        <c:v>344.81045532226563</c:v>
                      </c:pt>
                      <c:pt idx="834">
                        <c:v>354.86749267578119</c:v>
                      </c:pt>
                      <c:pt idx="835">
                        <c:v>362.05096435546881</c:v>
                      </c:pt>
                      <c:pt idx="836">
                        <c:v>362.05096435546881</c:v>
                      </c:pt>
                      <c:pt idx="837">
                        <c:v>354.8674269358317</c:v>
                      </c:pt>
                      <c:pt idx="838">
                        <c:v>356.30416870117188</c:v>
                      </c:pt>
                      <c:pt idx="839">
                        <c:v>356.30420317244432</c:v>
                      </c:pt>
                      <c:pt idx="840">
                        <c:v>373.54464721679688</c:v>
                      </c:pt>
                      <c:pt idx="841">
                        <c:v>385.03840285966982</c:v>
                      </c:pt>
                      <c:pt idx="842">
                        <c:v>383.6015625</c:v>
                      </c:pt>
                      <c:pt idx="843">
                        <c:v>383.6015625</c:v>
                      </c:pt>
                      <c:pt idx="844">
                        <c:v>370.67123781196801</c:v>
                      </c:pt>
                      <c:pt idx="845">
                        <c:v>347.6838795171123</c:v>
                      </c:pt>
                      <c:pt idx="846">
                        <c:v>343.37379093493439</c:v>
                      </c:pt>
                      <c:pt idx="847">
                        <c:v>341.93707275390619</c:v>
                      </c:pt>
                      <c:pt idx="848">
                        <c:v>347.68387208044282</c:v>
                      </c:pt>
                      <c:pt idx="849">
                        <c:v>346.24716927117379</c:v>
                      </c:pt>
                      <c:pt idx="850">
                        <c:v>343.37377957057532</c:v>
                      </c:pt>
                      <c:pt idx="851">
                        <c:v>330.443359375</c:v>
                      </c:pt>
                      <c:pt idx="852">
                        <c:v>336.19015502929688</c:v>
                      </c:pt>
                      <c:pt idx="853">
                        <c:v>336.19022769671392</c:v>
                      </c:pt>
                      <c:pt idx="854">
                        <c:v>320.38642130717972</c:v>
                      </c:pt>
                      <c:pt idx="855">
                        <c:v>317.51299692314359</c:v>
                      </c:pt>
                      <c:pt idx="856">
                        <c:v>310.32939801897322</c:v>
                      </c:pt>
                      <c:pt idx="857">
                        <c:v>314.63958740234381</c:v>
                      </c:pt>
                      <c:pt idx="858">
                        <c:v>326.13323974609381</c:v>
                      </c:pt>
                      <c:pt idx="859">
                        <c:v>339.06365966796881</c:v>
                      </c:pt>
                      <c:pt idx="860">
                        <c:v>344.81045532226563</c:v>
                      </c:pt>
                      <c:pt idx="861">
                        <c:v>344.81036376953119</c:v>
                      </c:pt>
                      <c:pt idx="862">
                        <c:v>337.47402954101563</c:v>
                      </c:pt>
                      <c:pt idx="863">
                        <c:v>337.47402954101563</c:v>
                      </c:pt>
                      <c:pt idx="864">
                        <c:v>337.4741315412092</c:v>
                      </c:pt>
                      <c:pt idx="865">
                        <c:v>331.60498046875</c:v>
                      </c:pt>
                      <c:pt idx="866">
                        <c:v>378.55781340796102</c:v>
                      </c:pt>
                      <c:pt idx="867">
                        <c:v>369.7542724609375</c:v>
                      </c:pt>
                      <c:pt idx="868">
                        <c:v>387.36158511513162</c:v>
                      </c:pt>
                      <c:pt idx="869">
                        <c:v>363.88507080078119</c:v>
                      </c:pt>
                      <c:pt idx="870">
                        <c:v>363.88506803787288</c:v>
                      </c:pt>
                      <c:pt idx="871">
                        <c:v>356.54863081307252</c:v>
                      </c:pt>
                      <c:pt idx="872">
                        <c:v>334.53946249825611</c:v>
                      </c:pt>
                      <c:pt idx="873">
                        <c:v>336.0068359375</c:v>
                      </c:pt>
                      <c:pt idx="874">
                        <c:v>334.5394555335622</c:v>
                      </c:pt>
                      <c:pt idx="875">
                        <c:v>328.67034912109381</c:v>
                      </c:pt>
                      <c:pt idx="876">
                        <c:v>340.4085693359375</c:v>
                      </c:pt>
                      <c:pt idx="877">
                        <c:v>381.49243114440418</c:v>
                      </c:pt>
                      <c:pt idx="878">
                        <c:v>362.4178466796875</c:v>
                      </c:pt>
                      <c:pt idx="879">
                        <c:v>374.15596849336401</c:v>
                      </c:pt>
                      <c:pt idx="880">
                        <c:v>372.68878447863523</c:v>
                      </c:pt>
                      <c:pt idx="881">
                        <c:v>368.28695678710938</c:v>
                      </c:pt>
                      <c:pt idx="882">
                        <c:v>368.28697455838977</c:v>
                      </c:pt>
                      <c:pt idx="883">
                        <c:v>377.0906982421875</c:v>
                      </c:pt>
                      <c:pt idx="884">
                        <c:v>388.82891845703119</c:v>
                      </c:pt>
                      <c:pt idx="885">
                        <c:v>393.23065185546881</c:v>
                      </c:pt>
                      <c:pt idx="886">
                        <c:v>378.55792236328119</c:v>
                      </c:pt>
                      <c:pt idx="887">
                        <c:v>381.492431640625</c:v>
                      </c:pt>
                      <c:pt idx="888">
                        <c:v>391.7633056640625</c:v>
                      </c:pt>
                      <c:pt idx="889">
                        <c:v>400.56710815429688</c:v>
                      </c:pt>
                      <c:pt idx="890">
                        <c:v>399.09975660484253</c:v>
                      </c:pt>
                      <c:pt idx="891">
                        <c:v>384.42703743868088</c:v>
                      </c:pt>
                      <c:pt idx="892">
                        <c:v>387.36163330078119</c:v>
                      </c:pt>
                      <c:pt idx="893">
                        <c:v>400.56710815429688</c:v>
                      </c:pt>
                      <c:pt idx="894">
                        <c:v>419.64163208007813</c:v>
                      </c:pt>
                      <c:pt idx="895">
                        <c:v>438.71623745550482</c:v>
                      </c:pt>
                      <c:pt idx="896">
                        <c:v>432.84716796875</c:v>
                      </c:pt>
                      <c:pt idx="897">
                        <c:v>451.92178344726563</c:v>
                      </c:pt>
                      <c:pt idx="898">
                        <c:v>438.71636962890619</c:v>
                      </c:pt>
                      <c:pt idx="899">
                        <c:v>438.71636962890619</c:v>
                      </c:pt>
                      <c:pt idx="900">
                        <c:v>451.92186223447709</c:v>
                      </c:pt>
                      <c:pt idx="901">
                        <c:v>448.98719692887931</c:v>
                      </c:pt>
                      <c:pt idx="902">
                        <c:v>431.37997436523438</c:v>
                      </c:pt>
                      <c:pt idx="903">
                        <c:v>435.78172503972462</c:v>
                      </c:pt>
                      <c:pt idx="904">
                        <c:v>456.32369995117182</c:v>
                      </c:pt>
                      <c:pt idx="905">
                        <c:v>478.33288574218761</c:v>
                      </c:pt>
                      <c:pt idx="906">
                        <c:v>484.20181274414063</c:v>
                      </c:pt>
                      <c:pt idx="907">
                        <c:v>484.20183639758261</c:v>
                      </c:pt>
                      <c:pt idx="908">
                        <c:v>515.01470947265625</c:v>
                      </c:pt>
                      <c:pt idx="909">
                        <c:v>531.15478515625</c:v>
                      </c:pt>
                      <c:pt idx="910">
                        <c:v>531.15477159288196</c:v>
                      </c:pt>
                      <c:pt idx="911">
                        <c:v>503.2764892578125</c:v>
                      </c:pt>
                      <c:pt idx="912">
                        <c:v>503.27647902491537</c:v>
                      </c:pt>
                      <c:pt idx="913">
                        <c:v>494.47280883789063</c:v>
                      </c:pt>
                      <c:pt idx="914">
                        <c:v>495.94005876705972</c:v>
                      </c:pt>
                      <c:pt idx="915">
                        <c:v>491.5382080078125</c:v>
                      </c:pt>
                      <c:pt idx="916">
                        <c:v>498.87472534179688</c:v>
                      </c:pt>
                      <c:pt idx="917">
                        <c:v>498.87459917210822</c:v>
                      </c:pt>
                      <c:pt idx="918">
                        <c:v>491.53849498335143</c:v>
                      </c:pt>
                      <c:pt idx="919">
                        <c:v>480.82716533766012</c:v>
                      </c:pt>
                      <c:pt idx="920">
                        <c:v>473.93098870301861</c:v>
                      </c:pt>
                      <c:pt idx="921">
                        <c:v>462.19268798828131</c:v>
                      </c:pt>
                      <c:pt idx="922">
                        <c:v>468.06188964843739</c:v>
                      </c:pt>
                      <c:pt idx="923">
                        <c:v>468.06177752531028</c:v>
                      </c:pt>
                      <c:pt idx="924">
                        <c:v>463.66000879873138</c:v>
                      </c:pt>
                      <c:pt idx="925">
                        <c:v>429.37410570634688</c:v>
                      </c:pt>
                      <c:pt idx="926">
                        <c:v>426.9781290330651</c:v>
                      </c:pt>
                      <c:pt idx="927">
                        <c:v>415.2399347777008</c:v>
                      </c:pt>
                      <c:pt idx="928">
                        <c:v>409.37072520012413</c:v>
                      </c:pt>
                      <c:pt idx="929">
                        <c:v>403.50161743164063</c:v>
                      </c:pt>
                      <c:pt idx="930">
                        <c:v>410.8380126953125</c:v>
                      </c:pt>
                      <c:pt idx="931">
                        <c:v>410.8380126953125</c:v>
                      </c:pt>
                      <c:pt idx="932">
                        <c:v>397.6324188575316</c:v>
                      </c:pt>
                      <c:pt idx="933">
                        <c:v>404.96893310546881</c:v>
                      </c:pt>
                      <c:pt idx="934">
                        <c:v>404.96883138020843</c:v>
                      </c:pt>
                      <c:pt idx="935">
                        <c:v>403.50161743164063</c:v>
                      </c:pt>
                      <c:pt idx="936">
                        <c:v>404.96893310546881</c:v>
                      </c:pt>
                      <c:pt idx="937">
                        <c:v>394.69794791085383</c:v>
                      </c:pt>
                      <c:pt idx="938">
                        <c:v>404.96893310546881</c:v>
                      </c:pt>
                      <c:pt idx="939">
                        <c:v>424.04348754882813</c:v>
                      </c:pt>
                      <c:pt idx="940">
                        <c:v>425.5107421875</c:v>
                      </c:pt>
                      <c:pt idx="941">
                        <c:v>443.11824320475262</c:v>
                      </c:pt>
                      <c:pt idx="942">
                        <c:v>450.45455932617182</c:v>
                      </c:pt>
                      <c:pt idx="943">
                        <c:v>457.79097872914991</c:v>
                      </c:pt>
                      <c:pt idx="944">
                        <c:v>456.32372864377862</c:v>
                      </c:pt>
                      <c:pt idx="945">
                        <c:v>443.11824320475262</c:v>
                      </c:pt>
                      <c:pt idx="946">
                        <c:v>426.97817993164063</c:v>
                      </c:pt>
                      <c:pt idx="947">
                        <c:v>428.44546508789063</c:v>
                      </c:pt>
                      <c:pt idx="948">
                        <c:v>428.4453311797987</c:v>
                      </c:pt>
                      <c:pt idx="949">
                        <c:v>412.30533404682961</c:v>
                      </c:pt>
                      <c:pt idx="950">
                        <c:v>378.55782780881788</c:v>
                      </c:pt>
                      <c:pt idx="951">
                        <c:v>358.01591655636622</c:v>
                      </c:pt>
                      <c:pt idx="952">
                        <c:v>369.7542724609375</c:v>
                      </c:pt>
                      <c:pt idx="953">
                        <c:v>380.025146484375</c:v>
                      </c:pt>
                      <c:pt idx="954">
                        <c:v>366.81964111328119</c:v>
                      </c:pt>
                      <c:pt idx="955">
                        <c:v>380.0252011321312</c:v>
                      </c:pt>
                      <c:pt idx="956">
                        <c:v>371.22146606445313</c:v>
                      </c:pt>
                      <c:pt idx="957">
                        <c:v>369.75420249380721</c:v>
                      </c:pt>
                      <c:pt idx="958">
                        <c:v>362.4178466796875</c:v>
                      </c:pt>
                      <c:pt idx="959">
                        <c:v>363.88507080078119</c:v>
                      </c:pt>
                      <c:pt idx="960">
                        <c:v>378.55792236328119</c:v>
                      </c:pt>
                      <c:pt idx="961">
                        <c:v>378.55794561476938</c:v>
                      </c:pt>
                      <c:pt idx="962">
                        <c:v>369.75418484595508</c:v>
                      </c:pt>
                      <c:pt idx="963">
                        <c:v>363.88507080078119</c:v>
                      </c:pt>
                      <c:pt idx="964">
                        <c:v>363.88507207766742</c:v>
                      </c:pt>
                      <c:pt idx="965">
                        <c:v>356.54867553710938</c:v>
                      </c:pt>
                      <c:pt idx="966">
                        <c:v>356.54867553710938</c:v>
                      </c:pt>
                      <c:pt idx="967">
                        <c:v>347.74492005693151</c:v>
                      </c:pt>
                      <c:pt idx="968">
                        <c:v>344.81047274217082</c:v>
                      </c:pt>
                      <c:pt idx="969">
                        <c:v>356.54867553710938</c:v>
                      </c:pt>
                      <c:pt idx="970">
                        <c:v>356.54865531921388</c:v>
                      </c:pt>
                      <c:pt idx="971">
                        <c:v>352.1468547239142</c:v>
                      </c:pt>
                      <c:pt idx="972">
                        <c:v>346.27775795439368</c:v>
                      </c:pt>
                      <c:pt idx="973">
                        <c:v>343.34324687236068</c:v>
                      </c:pt>
                      <c:pt idx="974">
                        <c:v>312.53033447265619</c:v>
                      </c:pt>
                      <c:pt idx="975">
                        <c:v>338.94131469726563</c:v>
                      </c:pt>
                      <c:pt idx="976">
                        <c:v>338.94135817436319</c:v>
                      </c:pt>
                      <c:pt idx="977">
                        <c:v>316.81775558417849</c:v>
                      </c:pt>
                      <c:pt idx="978">
                        <c:v>313.9976172926323</c:v>
                      </c:pt>
                      <c:pt idx="979">
                        <c:v>327.20306396484381</c:v>
                      </c:pt>
                      <c:pt idx="980">
                        <c:v>327.20311040463662</c:v>
                      </c:pt>
                      <c:pt idx="981">
                        <c:v>315.46487426757813</c:v>
                      </c:pt>
                      <c:pt idx="982">
                        <c:v>315.46492888548659</c:v>
                      </c:pt>
                      <c:pt idx="983">
                        <c:v>333.07220458984381</c:v>
                      </c:pt>
                      <c:pt idx="984">
                        <c:v>343.34320068359381</c:v>
                      </c:pt>
                      <c:pt idx="985">
                        <c:v>343.34312596814391</c:v>
                      </c:pt>
                      <c:pt idx="986">
                        <c:v>340.40859311586848</c:v>
                      </c:pt>
                      <c:pt idx="987">
                        <c:v>338.94141037399709</c:v>
                      </c:pt>
                      <c:pt idx="988">
                        <c:v>325.73582366233649</c:v>
                      </c:pt>
                      <c:pt idx="989">
                        <c:v>319.86669921875</c:v>
                      </c:pt>
                      <c:pt idx="990">
                        <c:v>319.86672474787792</c:v>
                      </c:pt>
                      <c:pt idx="991">
                        <c:v>293.45566802823612</c:v>
                      </c:pt>
                      <c:pt idx="992">
                        <c:v>293.45570016414558</c:v>
                      </c:pt>
                      <c:pt idx="993">
                        <c:v>275.84838232139629</c:v>
                      </c:pt>
                      <c:pt idx="994">
                        <c:v>249.43736267089841</c:v>
                      </c:pt>
                      <c:pt idx="995">
                        <c:v>249.4373255849674</c:v>
                      </c:pt>
                      <c:pt idx="996">
                        <c:v>237.69908142089841</c:v>
                      </c:pt>
                      <c:pt idx="997">
                        <c:v>249.43736267089841</c:v>
                      </c:pt>
                      <c:pt idx="998">
                        <c:v>296.39028930664063</c:v>
                      </c:pt>
                      <c:pt idx="999">
                        <c:v>296.39020956716229</c:v>
                      </c:pt>
                      <c:pt idx="1000">
                        <c:v>272.91374900124288</c:v>
                      </c:pt>
                      <c:pt idx="1001">
                        <c:v>242.10100685677881</c:v>
                      </c:pt>
                      <c:pt idx="1002">
                        <c:v>240.63363798165031</c:v>
                      </c:pt>
                      <c:pt idx="1003">
                        <c:v>253.8392028808594</c:v>
                      </c:pt>
                      <c:pt idx="1004">
                        <c:v>253.83923627745429</c:v>
                      </c:pt>
                      <c:pt idx="1005">
                        <c:v>233.29724961292899</c:v>
                      </c:pt>
                      <c:pt idx="1006">
                        <c:v>231.8300629744293</c:v>
                      </c:pt>
                      <c:pt idx="1007">
                        <c:v>206.8862567901611</c:v>
                      </c:pt>
                      <c:pt idx="1008">
                        <c:v>202.4844665527344</c:v>
                      </c:pt>
                      <c:pt idx="1009">
                        <c:v>211.28814697265619</c:v>
                      </c:pt>
                      <c:pt idx="1010">
                        <c:v>246.50279235839841</c:v>
                      </c:pt>
                      <c:pt idx="1011">
                        <c:v>256.77374267578119</c:v>
                      </c:pt>
                      <c:pt idx="1012">
                        <c:v>275.84835815429688</c:v>
                      </c:pt>
                      <c:pt idx="1013">
                        <c:v>293.45565795898438</c:v>
                      </c:pt>
                      <c:pt idx="1014">
                        <c:v>293.45574456292229</c:v>
                      </c:pt>
                      <c:pt idx="1015">
                        <c:v>271.44656372070313</c:v>
                      </c:pt>
                      <c:pt idx="1016">
                        <c:v>309.59576416015619</c:v>
                      </c:pt>
                      <c:pt idx="1017">
                        <c:v>309.59581068450331</c:v>
                      </c:pt>
                      <c:pt idx="1018">
                        <c:v>309.59576416015619</c:v>
                      </c:pt>
                      <c:pt idx="1019">
                        <c:v>309.59576955467759</c:v>
                      </c:pt>
                      <c:pt idx="1020">
                        <c:v>296.39028930664063</c:v>
                      </c:pt>
                      <c:pt idx="1021">
                        <c:v>302.25936889648438</c:v>
                      </c:pt>
                      <c:pt idx="1022">
                        <c:v>302.25937691120191</c:v>
                      </c:pt>
                      <c:pt idx="1023">
                        <c:v>290.52110380284932</c:v>
                      </c:pt>
                      <c:pt idx="1024">
                        <c:v>274.38112545577729</c:v>
                      </c:pt>
                      <c:pt idx="1025">
                        <c:v>268.51199340820313</c:v>
                      </c:pt>
                      <c:pt idx="1026">
                        <c:v>290.52114868164063</c:v>
                      </c:pt>
                      <c:pt idx="1027">
                        <c:v>290.52114316250419</c:v>
                      </c:pt>
                      <c:pt idx="1028">
                        <c:v>280.25018310546881</c:v>
                      </c:pt>
                      <c:pt idx="1029">
                        <c:v>299.32485961914063</c:v>
                      </c:pt>
                      <c:pt idx="1030">
                        <c:v>299.32477111816411</c:v>
                      </c:pt>
                      <c:pt idx="1031">
                        <c:v>293.45573950066142</c:v>
                      </c:pt>
                      <c:pt idx="1032">
                        <c:v>277.31564208984372</c:v>
                      </c:pt>
                      <c:pt idx="1033">
                        <c:v>256.7737845487373</c:v>
                      </c:pt>
                      <c:pt idx="1034">
                        <c:v>252.37200339443709</c:v>
                      </c:pt>
                      <c:pt idx="1035">
                        <c:v>271.44656372070313</c:v>
                      </c:pt>
                      <c:pt idx="1036">
                        <c:v>271.44656372070313</c:v>
                      </c:pt>
                      <c:pt idx="1037">
                        <c:v>280.25018310546881</c:v>
                      </c:pt>
                      <c:pt idx="1038">
                        <c:v>286.11932373046881</c:v>
                      </c:pt>
                      <c:pt idx="1039">
                        <c:v>286.11926818161868</c:v>
                      </c:pt>
                      <c:pt idx="1040">
                        <c:v>274.38104248046881</c:v>
                      </c:pt>
                      <c:pt idx="1041">
                        <c:v>274.38112116633238</c:v>
                      </c:pt>
                      <c:pt idx="1042">
                        <c:v>271.4465507132108</c:v>
                      </c:pt>
                      <c:pt idx="1043">
                        <c:v>268.51199340820313</c:v>
                      </c:pt>
                      <c:pt idx="1044">
                        <c:v>271.44656372070313</c:v>
                      </c:pt>
                      <c:pt idx="1045">
                        <c:v>271.44655725230342</c:v>
                      </c:pt>
                      <c:pt idx="1046">
                        <c:v>269.97921394902232</c:v>
                      </c:pt>
                      <c:pt idx="1047">
                        <c:v>265.577392578125</c:v>
                      </c:pt>
                      <c:pt idx="1048">
                        <c:v>267.044677734375</c:v>
                      </c:pt>
                      <c:pt idx="1049">
                        <c:v>265.577392578125</c:v>
                      </c:pt>
                      <c:pt idx="1050">
                        <c:v>267.04465727566338</c:v>
                      </c:pt>
                      <c:pt idx="1051">
                        <c:v>275.84835815429688</c:v>
                      </c:pt>
                      <c:pt idx="1052">
                        <c:v>306.66122436523438</c:v>
                      </c:pt>
                      <c:pt idx="1053">
                        <c:v>322.80130004882813</c:v>
                      </c:pt>
                      <c:pt idx="1054">
                        <c:v>322.80128185565661</c:v>
                      </c:pt>
                      <c:pt idx="1055">
                        <c:v>305.19393257472831</c:v>
                      </c:pt>
                      <c:pt idx="1056">
                        <c:v>303.72669038318452</c:v>
                      </c:pt>
                      <c:pt idx="1057">
                        <c:v>278.78292846679688</c:v>
                      </c:pt>
                      <c:pt idx="1058">
                        <c:v>278.78294397573001</c:v>
                      </c:pt>
                      <c:pt idx="1059">
                        <c:v>272.91375732421881</c:v>
                      </c:pt>
                      <c:pt idx="1060">
                        <c:v>279.76115306390278</c:v>
                      </c:pt>
                      <c:pt idx="1061">
                        <c:v>275.848399889147</c:v>
                      </c:pt>
                      <c:pt idx="1062">
                        <c:v>271.44652797154009</c:v>
                      </c:pt>
                      <c:pt idx="1063">
                        <c:v>256.77378050674349</c:v>
                      </c:pt>
                      <c:pt idx="1064">
                        <c:v>247.970115614815</c:v>
                      </c:pt>
                      <c:pt idx="1065">
                        <c:v>239.16639232635501</c:v>
                      </c:pt>
                      <c:pt idx="1066">
                        <c:v>256.77374267578119</c:v>
                      </c:pt>
                      <c:pt idx="1067">
                        <c:v>256.77376013959758</c:v>
                      </c:pt>
                      <c:pt idx="1068">
                        <c:v>253.83922701103739</c:v>
                      </c:pt>
                      <c:pt idx="1069">
                        <c:v>252.37200339443709</c:v>
                      </c:pt>
                      <c:pt idx="1070">
                        <c:v>243.56825499322011</c:v>
                      </c:pt>
                      <c:pt idx="1071">
                        <c:v>233.2973327636719</c:v>
                      </c:pt>
                      <c:pt idx="1072">
                        <c:v>249.43736267089841</c:v>
                      </c:pt>
                      <c:pt idx="1073">
                        <c:v>253.8392028808594</c:v>
                      </c:pt>
                      <c:pt idx="1074">
                        <c:v>255.3065185546875</c:v>
                      </c:pt>
                      <c:pt idx="1075">
                        <c:v>255.30650176099061</c:v>
                      </c:pt>
                      <c:pt idx="1076">
                        <c:v>259.70835508149253</c:v>
                      </c:pt>
                      <c:pt idx="1077">
                        <c:v>250.90457569469109</c:v>
                      </c:pt>
                      <c:pt idx="1078">
                        <c:v>242.1010004523342</c:v>
                      </c:pt>
                      <c:pt idx="1079">
                        <c:v>242.10090637207031</c:v>
                      </c:pt>
                      <c:pt idx="1080">
                        <c:v>242.10094928741461</c:v>
                      </c:pt>
                      <c:pt idx="1081">
                        <c:v>240.63372802734381</c:v>
                      </c:pt>
                      <c:pt idx="1082">
                        <c:v>249.43736267089841</c:v>
                      </c:pt>
                      <c:pt idx="1083">
                        <c:v>249.43736247527289</c:v>
                      </c:pt>
                      <c:pt idx="1084">
                        <c:v>228.89551635742191</c:v>
                      </c:pt>
                      <c:pt idx="1085">
                        <c:v>221.55903625488281</c:v>
                      </c:pt>
                      <c:pt idx="1086">
                        <c:v>242.10090637207031</c:v>
                      </c:pt>
                      <c:pt idx="1087">
                        <c:v>247.97010803222651</c:v>
                      </c:pt>
                      <c:pt idx="1088">
                        <c:v>250.90472412109381</c:v>
                      </c:pt>
                      <c:pt idx="1089">
                        <c:v>250.90467983338891</c:v>
                      </c:pt>
                      <c:pt idx="1090">
                        <c:v>246.50279235839841</c:v>
                      </c:pt>
                      <c:pt idx="1091">
                        <c:v>252.3719482421875</c:v>
                      </c:pt>
                      <c:pt idx="1092">
                        <c:v>267.044677734375</c:v>
                      </c:pt>
                      <c:pt idx="1093">
                        <c:v>267.04469502766932</c:v>
                      </c:pt>
                      <c:pt idx="1094">
                        <c:v>264.11009370610952</c:v>
                      </c:pt>
                      <c:pt idx="1095">
                        <c:v>261.1755915927348</c:v>
                      </c:pt>
                      <c:pt idx="1096">
                        <c:v>268.51199340820313</c:v>
                      </c:pt>
                      <c:pt idx="1097">
                        <c:v>268.51207318222322</c:v>
                      </c:pt>
                      <c:pt idx="1098">
                        <c:v>256.77374267578119</c:v>
                      </c:pt>
                      <c:pt idx="1099">
                        <c:v>274.38104248046881</c:v>
                      </c:pt>
                      <c:pt idx="1100">
                        <c:v>278.78292846679688</c:v>
                      </c:pt>
                      <c:pt idx="1101">
                        <c:v>283.18478393554688</c:v>
                      </c:pt>
                      <c:pt idx="1102">
                        <c:v>283.18470518050663</c:v>
                      </c:pt>
                      <c:pt idx="1103">
                        <c:v>289.0538330078125</c:v>
                      </c:pt>
                      <c:pt idx="1104">
                        <c:v>296.39028930664063</c:v>
                      </c:pt>
                      <c:pt idx="1105">
                        <c:v>302.2594039463761</c:v>
                      </c:pt>
                      <c:pt idx="1106">
                        <c:v>303.8372802734375</c:v>
                      </c:pt>
                      <c:pt idx="1107">
                        <c:v>309.79486843128109</c:v>
                      </c:pt>
                      <c:pt idx="1108">
                        <c:v>299.36904971137722</c:v>
                      </c:pt>
                      <c:pt idx="1109">
                        <c:v>291.922119140625</c:v>
                      </c:pt>
                      <c:pt idx="1110">
                        <c:v>291.922119140625</c:v>
                      </c:pt>
                      <c:pt idx="1111">
                        <c:v>305.32666015625</c:v>
                      </c:pt>
                      <c:pt idx="1112">
                        <c:v>311.28433227539063</c:v>
                      </c:pt>
                      <c:pt idx="1113">
                        <c:v>317.24192715147473</c:v>
                      </c:pt>
                      <c:pt idx="1114">
                        <c:v>314.26303100585938</c:v>
                      </c:pt>
                      <c:pt idx="1115">
                        <c:v>297.879638671875</c:v>
                      </c:pt>
                      <c:pt idx="1116">
                        <c:v>314.26303100585938</c:v>
                      </c:pt>
                      <c:pt idx="1117">
                        <c:v>317.24184030726337</c:v>
                      </c:pt>
                      <c:pt idx="1118">
                        <c:v>320.22066728124082</c:v>
                      </c:pt>
                      <c:pt idx="1119">
                        <c:v>315.75247192382813</c:v>
                      </c:pt>
                      <c:pt idx="1120">
                        <c:v>315.75249236764262</c:v>
                      </c:pt>
                      <c:pt idx="1121">
                        <c:v>309.79486083984381</c:v>
                      </c:pt>
                      <c:pt idx="1122">
                        <c:v>330.646484375</c:v>
                      </c:pt>
                      <c:pt idx="1123">
                        <c:v>330.646484375</c:v>
                      </c:pt>
                      <c:pt idx="1124">
                        <c:v>315.75247192382813</c:v>
                      </c:pt>
                      <c:pt idx="1125">
                        <c:v>317.64696137503171</c:v>
                      </c:pt>
                      <c:pt idx="1126">
                        <c:v>320.22067260742188</c:v>
                      </c:pt>
                      <c:pt idx="1127">
                        <c:v>332.13575948548208</c:v>
                      </c:pt>
                      <c:pt idx="1128">
                        <c:v>323.19951936240511</c:v>
                      </c:pt>
                      <c:pt idx="1129">
                        <c:v>318.73127305084068</c:v>
                      </c:pt>
                      <c:pt idx="1130">
                        <c:v>312.77359008789063</c:v>
                      </c:pt>
                      <c:pt idx="1131">
                        <c:v>317.24188232421881</c:v>
                      </c:pt>
                      <c:pt idx="1132">
                        <c:v>324.68887329101563</c:v>
                      </c:pt>
                      <c:pt idx="1133">
                        <c:v>326.17828369140619</c:v>
                      </c:pt>
                      <c:pt idx="1134">
                        <c:v>326.17828369140619</c:v>
                      </c:pt>
                      <c:pt idx="1135">
                        <c:v>326.17831677588339</c:v>
                      </c:pt>
                      <c:pt idx="1136">
                        <c:v>318.7313232421875</c:v>
                      </c:pt>
                      <c:pt idx="1137">
                        <c:v>318.73128946545052</c:v>
                      </c:pt>
                      <c:pt idx="1138">
                        <c:v>311.28433227539063</c:v>
                      </c:pt>
                      <c:pt idx="1139">
                        <c:v>311.28424767220372</c:v>
                      </c:pt>
                      <c:pt idx="1140">
                        <c:v>308.30545043945313</c:v>
                      </c:pt>
                      <c:pt idx="1141">
                        <c:v>308.30545043945313</c:v>
                      </c:pt>
                      <c:pt idx="1142">
                        <c:v>308.30545043945313</c:v>
                      </c:pt>
                      <c:pt idx="1143">
                        <c:v>306.81610107421881</c:v>
                      </c:pt>
                      <c:pt idx="1144">
                        <c:v>306.81610107421881</c:v>
                      </c:pt>
                      <c:pt idx="1145">
                        <c:v>306.81605849847563</c:v>
                      </c:pt>
                      <c:pt idx="1146">
                        <c:v>312.77359008789063</c:v>
                      </c:pt>
                      <c:pt idx="1147">
                        <c:v>314.26303100585938</c:v>
                      </c:pt>
                      <c:pt idx="1148">
                        <c:v>317.24188232421881</c:v>
                      </c:pt>
                      <c:pt idx="1149">
                        <c:v>320.22067260742188</c:v>
                      </c:pt>
                      <c:pt idx="1150">
                        <c:v>329.15707397460938</c:v>
                      </c:pt>
                      <c:pt idx="1151">
                        <c:v>326.17827179235047</c:v>
                      </c:pt>
                      <c:pt idx="1152">
                        <c:v>323.19937133789063</c:v>
                      </c:pt>
                      <c:pt idx="1153">
                        <c:v>324.18844434753481</c:v>
                      </c:pt>
                      <c:pt idx="1154">
                        <c:v>326.17827179235047</c:v>
                      </c:pt>
                      <c:pt idx="1155">
                        <c:v>321.7100830078125</c:v>
                      </c:pt>
                      <c:pt idx="1156">
                        <c:v>372.349609375</c:v>
                      </c:pt>
                      <c:pt idx="1157">
                        <c:v>406.6057376437717</c:v>
                      </c:pt>
                      <c:pt idx="1158">
                        <c:v>400.64810786443701</c:v>
                      </c:pt>
                      <c:pt idx="1159">
                        <c:v>390.22236954846142</c:v>
                      </c:pt>
                      <c:pt idx="1160">
                        <c:v>379.79652705155019</c:v>
                      </c:pt>
                      <c:pt idx="1161">
                        <c:v>414.05276489257813</c:v>
                      </c:pt>
                      <c:pt idx="1162">
                        <c:v>414.05276489257813</c:v>
                      </c:pt>
                      <c:pt idx="1163">
                        <c:v>405.11635147601481</c:v>
                      </c:pt>
                      <c:pt idx="1164">
                        <c:v>414.0528141393558</c:v>
                      </c:pt>
                      <c:pt idx="1165">
                        <c:v>396.17994422038998</c:v>
                      </c:pt>
                      <c:pt idx="1166">
                        <c:v>390.22238816481371</c:v>
                      </c:pt>
                      <c:pt idx="1167">
                        <c:v>408.09515471617971</c:v>
                      </c:pt>
                      <c:pt idx="1168">
                        <c:v>402.13750603493679</c:v>
                      </c:pt>
                      <c:pt idx="1169">
                        <c:v>405.11635311901341</c:v>
                      </c:pt>
                      <c:pt idx="1170">
                        <c:v>403.62695392809422</c:v>
                      </c:pt>
                      <c:pt idx="1171">
                        <c:v>411.07393256293398</c:v>
                      </c:pt>
                      <c:pt idx="1172">
                        <c:v>411.07395146593291</c:v>
                      </c:pt>
                      <c:pt idx="1173">
                        <c:v>396.18004196454888</c:v>
                      </c:pt>
                      <c:pt idx="1174">
                        <c:v>397.66938030536357</c:v>
                      </c:pt>
                      <c:pt idx="1175">
                        <c:v>390.2223712571589</c:v>
                      </c:pt>
                      <c:pt idx="1176">
                        <c:v>364.90263871069232</c:v>
                      </c:pt>
                      <c:pt idx="1177">
                        <c:v>360.43443106002172</c:v>
                      </c:pt>
                      <c:pt idx="1178">
                        <c:v>360.43438825936153</c:v>
                      </c:pt>
                      <c:pt idx="1179">
                        <c:v>339.58274960847501</c:v>
                      </c:pt>
                      <c:pt idx="1180">
                        <c:v>344.051025390625</c:v>
                      </c:pt>
                      <c:pt idx="1181">
                        <c:v>345.5403682163784</c:v>
                      </c:pt>
                      <c:pt idx="1182">
                        <c:v>347.02982873375242</c:v>
                      </c:pt>
                      <c:pt idx="1183">
                        <c:v>345.54037462142071</c:v>
                      </c:pt>
                      <c:pt idx="1184">
                        <c:v>366.39201685068559</c:v>
                      </c:pt>
                      <c:pt idx="1185">
                        <c:v>367.88141529316812</c:v>
                      </c:pt>
                      <c:pt idx="1186">
                        <c:v>370.860212178133</c:v>
                      </c:pt>
                      <c:pt idx="1187">
                        <c:v>379.79658931134702</c:v>
                      </c:pt>
                      <c:pt idx="1188">
                        <c:v>376.81776190585782</c:v>
                      </c:pt>
                      <c:pt idx="1189">
                        <c:v>369.37082047325111</c:v>
                      </c:pt>
                      <c:pt idx="1190">
                        <c:v>366.39194936200607</c:v>
                      </c:pt>
                      <c:pt idx="1191">
                        <c:v>366.39203723604209</c:v>
                      </c:pt>
                      <c:pt idx="1192">
                        <c:v>366.39197402703962</c:v>
                      </c:pt>
                      <c:pt idx="1193">
                        <c:v>363.41326423106852</c:v>
                      </c:pt>
                      <c:pt idx="1194">
                        <c:v>370.86014386642069</c:v>
                      </c:pt>
                      <c:pt idx="1195">
                        <c:v>363.41322801093088</c:v>
                      </c:pt>
                      <c:pt idx="1196">
                        <c:v>364.90262506430042</c:v>
                      </c:pt>
                      <c:pt idx="1197">
                        <c:v>358.94504460929329</c:v>
                      </c:pt>
                      <c:pt idx="1198">
                        <c:v>367.88145794131901</c:v>
                      </c:pt>
                      <c:pt idx="1199">
                        <c:v>375.32839414297808</c:v>
                      </c:pt>
                      <c:pt idx="1200">
                        <c:v>372.34965378675997</c:v>
                      </c:pt>
                      <c:pt idx="1201">
                        <c:v>394.69058888946648</c:v>
                      </c:pt>
                      <c:pt idx="1202">
                        <c:v>393.2011662625718</c:v>
                      </c:pt>
                      <c:pt idx="1203">
                        <c:v>393.20116126019019</c:v>
                      </c:pt>
                      <c:pt idx="1204">
                        <c:v>378.30712890625</c:v>
                      </c:pt>
                      <c:pt idx="1205">
                        <c:v>378.307203125</c:v>
                      </c:pt>
                      <c:pt idx="1206">
                        <c:v>375.32838762138948</c:v>
                      </c:pt>
                      <c:pt idx="1207">
                        <c:v>373.83905240190711</c:v>
                      </c:pt>
                      <c:pt idx="1208">
                        <c:v>375.32838762138948</c:v>
                      </c:pt>
                      <c:pt idx="1209">
                        <c:v>378.3072272406684</c:v>
                      </c:pt>
                      <c:pt idx="1210">
                        <c:v>378.30717787912238</c:v>
                      </c:pt>
                      <c:pt idx="1211">
                        <c:v>376.81780594806281</c:v>
                      </c:pt>
                      <c:pt idx="1212">
                        <c:v>376.81780594806281</c:v>
                      </c:pt>
                      <c:pt idx="1213">
                        <c:v>370.86020552291558</c:v>
                      </c:pt>
                      <c:pt idx="1214">
                        <c:v>367.88141529316812</c:v>
                      </c:pt>
                      <c:pt idx="1215">
                        <c:v>363.41325225830082</c:v>
                      </c:pt>
                      <c:pt idx="1216">
                        <c:v>357.45559166217669</c:v>
                      </c:pt>
                      <c:pt idx="1217">
                        <c:v>357.45564608394352</c:v>
                      </c:pt>
                      <c:pt idx="1218">
                        <c:v>355.96621148060939</c:v>
                      </c:pt>
                      <c:pt idx="1219">
                        <c:v>351.49802287827191</c:v>
                      </c:pt>
                      <c:pt idx="1220">
                        <c:v>363.41322659465021</c:v>
                      </c:pt>
                      <c:pt idx="1221">
                        <c:v>366.39204940795901</c:v>
                      </c:pt>
                      <c:pt idx="1222">
                        <c:v>355.9661933635843</c:v>
                      </c:pt>
                      <c:pt idx="1223">
                        <c:v>345.54047320822008</c:v>
                      </c:pt>
                      <c:pt idx="1224">
                        <c:v>345.54043032716982</c:v>
                      </c:pt>
                      <c:pt idx="1225">
                        <c:v>348.51922607421881</c:v>
                      </c:pt>
                      <c:pt idx="1226">
                        <c:v>348.51922052556819</c:v>
                      </c:pt>
                      <c:pt idx="1227">
                        <c:v>344.051025390625</c:v>
                      </c:pt>
                      <c:pt idx="1228">
                        <c:v>358.94503258456712</c:v>
                      </c:pt>
                      <c:pt idx="1229">
                        <c:v>350.00861890388262</c:v>
                      </c:pt>
                      <c:pt idx="1230">
                        <c:v>339.58281971324573</c:v>
                      </c:pt>
                      <c:pt idx="1231">
                        <c:v>333.62526275224218</c:v>
                      </c:pt>
                      <c:pt idx="1232">
                        <c:v>342.56159062971147</c:v>
                      </c:pt>
                      <c:pt idx="1233">
                        <c:v>336.60407358108591</c:v>
                      </c:pt>
                      <c:pt idx="1234">
                        <c:v>318.7313232421875</c:v>
                      </c:pt>
                      <c:pt idx="1235">
                        <c:v>338.09345980302999</c:v>
                      </c:pt>
                      <c:pt idx="1236">
                        <c:v>335.11468010979729</c:v>
                      </c:pt>
                      <c:pt idx="1237">
                        <c:v>342.56159062971147</c:v>
                      </c:pt>
                      <c:pt idx="1238">
                        <c:v>342.56162795345341</c:v>
                      </c:pt>
                      <c:pt idx="1239">
                        <c:v>345.54042376893938</c:v>
                      </c:pt>
                      <c:pt idx="1240">
                        <c:v>352.98740907595391</c:v>
                      </c:pt>
                      <c:pt idx="1241">
                        <c:v>345.54042471826602</c:v>
                      </c:pt>
                      <c:pt idx="1242">
                        <c:v>345.54042471826602</c:v>
                      </c:pt>
                      <c:pt idx="1243">
                        <c:v>338.0934582355311</c:v>
                      </c:pt>
                      <c:pt idx="1244">
                        <c:v>338.0933837890625</c:v>
                      </c:pt>
                      <c:pt idx="1245">
                        <c:v>341.07222957104699</c:v>
                      </c:pt>
                      <c:pt idx="1246">
                        <c:v>335.1146612466718</c:v>
                      </c:pt>
                      <c:pt idx="1247">
                        <c:v>333.62526275224218</c:v>
                      </c:pt>
                      <c:pt idx="1248">
                        <c:v>347.02987179963492</c:v>
                      </c:pt>
                      <c:pt idx="1249">
                        <c:v>366.39204940795901</c:v>
                      </c:pt>
                      <c:pt idx="1250">
                        <c:v>357.45560985500532</c:v>
                      </c:pt>
                      <c:pt idx="1251">
                        <c:v>350.00866898246431</c:v>
                      </c:pt>
                      <c:pt idx="1252">
                        <c:v>342.56163351400448</c:v>
                      </c:pt>
                      <c:pt idx="1253">
                        <c:v>344.051025390625</c:v>
                      </c:pt>
                      <c:pt idx="1254">
                        <c:v>336.60407868806311</c:v>
                      </c:pt>
                      <c:pt idx="1255">
                        <c:v>335.1146612466718</c:v>
                      </c:pt>
                      <c:pt idx="1256">
                        <c:v>333.62527646974883</c:v>
                      </c:pt>
                      <c:pt idx="1257">
                        <c:v>332.13575948548208</c:v>
                      </c:pt>
                      <c:pt idx="1258">
                        <c:v>330.6464793584118</c:v>
                      </c:pt>
                      <c:pt idx="1259">
                        <c:v>333.62527126736109</c:v>
                      </c:pt>
                      <c:pt idx="1260">
                        <c:v>326.1781673870878</c:v>
                      </c:pt>
                      <c:pt idx="1261">
                        <c:v>324.68891806914428</c:v>
                      </c:pt>
                      <c:pt idx="1262">
                        <c:v>318.73126882876988</c:v>
                      </c:pt>
                      <c:pt idx="1263">
                        <c:v>317.24184030726337</c:v>
                      </c:pt>
                      <c:pt idx="1264">
                        <c:v>311.28427243700207</c:v>
                      </c:pt>
                      <c:pt idx="1265">
                        <c:v>314.26309381873858</c:v>
                      </c:pt>
                      <c:pt idx="1266">
                        <c:v>309.79484935798268</c:v>
                      </c:pt>
                      <c:pt idx="1267">
                        <c:v>300.85845947265619</c:v>
                      </c:pt>
                      <c:pt idx="1268">
                        <c:v>312.77364598642481</c:v>
                      </c:pt>
                      <c:pt idx="1269">
                        <c:v>315.75238618396583</c:v>
                      </c:pt>
                      <c:pt idx="1270">
                        <c:v>318.73122575949719</c:v>
                      </c:pt>
                      <c:pt idx="1271">
                        <c:v>308.30549448699202</c:v>
                      </c:pt>
                      <c:pt idx="1272">
                        <c:v>314.2629881359282</c:v>
                      </c:pt>
                      <c:pt idx="1273">
                        <c:v>326.1781673870878</c:v>
                      </c:pt>
                      <c:pt idx="1274">
                        <c:v>326.17827860514319</c:v>
                      </c:pt>
                      <c:pt idx="1275">
                        <c:v>336.60408365885422</c:v>
                      </c:pt>
                      <c:pt idx="1276">
                        <c:v>339.58278195553407</c:v>
                      </c:pt>
                      <c:pt idx="1277">
                        <c:v>348.51922052556819</c:v>
                      </c:pt>
                      <c:pt idx="1278">
                        <c:v>344.051025390625</c:v>
                      </c:pt>
                      <c:pt idx="1279">
                        <c:v>341.07223510742188</c:v>
                      </c:pt>
                      <c:pt idx="1280">
                        <c:v>339.5828636480133</c:v>
                      </c:pt>
                      <c:pt idx="1281">
                        <c:v>352.98734104886972</c:v>
                      </c:pt>
                      <c:pt idx="1282">
                        <c:v>352.98740907595391</c:v>
                      </c:pt>
                      <c:pt idx="1283">
                        <c:v>352.98740907595391</c:v>
                      </c:pt>
                      <c:pt idx="1284">
                        <c:v>354.47673911236711</c:v>
                      </c:pt>
                      <c:pt idx="1285">
                        <c:v>351.49799846780712</c:v>
                      </c:pt>
                      <c:pt idx="1286">
                        <c:v>344.05107461680541</c:v>
                      </c:pt>
                      <c:pt idx="1287">
                        <c:v>344.05103192058709</c:v>
                      </c:pt>
                      <c:pt idx="1288">
                        <c:v>350.0086244762453</c:v>
                      </c:pt>
                      <c:pt idx="1289">
                        <c:v>351.49801635742188</c:v>
                      </c:pt>
                      <c:pt idx="1290">
                        <c:v>351.49802287827191</c:v>
                      </c:pt>
                      <c:pt idx="1291">
                        <c:v>355.96621148060939</c:v>
                      </c:pt>
                      <c:pt idx="1292">
                        <c:v>352.98741473181781</c:v>
                      </c:pt>
                      <c:pt idx="1293">
                        <c:v>351.49802287827191</c:v>
                      </c:pt>
                      <c:pt idx="1294">
                        <c:v>351.49802287827191</c:v>
                      </c:pt>
                      <c:pt idx="1295">
                        <c:v>361.92384165999277</c:v>
                      </c:pt>
                      <c:pt idx="1296">
                        <c:v>355.96624755859381</c:v>
                      </c:pt>
                      <c:pt idx="1297">
                        <c:v>361.92384165999277</c:v>
                      </c:pt>
                      <c:pt idx="1298">
                        <c:v>369.37080710716089</c:v>
                      </c:pt>
                      <c:pt idx="1299">
                        <c:v>381.28592519685043</c:v>
                      </c:pt>
                      <c:pt idx="1300">
                        <c:v>384.26488826976112</c:v>
                      </c:pt>
                      <c:pt idx="1301">
                        <c:v>390.22238816481371</c:v>
                      </c:pt>
                      <c:pt idx="1302">
                        <c:v>388.7329897367037</c:v>
                      </c:pt>
                      <c:pt idx="1303">
                        <c:v>384.26477694511408</c:v>
                      </c:pt>
                      <c:pt idx="1304">
                        <c:v>381.28598107569718</c:v>
                      </c:pt>
                      <c:pt idx="1305">
                        <c:v>381.28598770080322</c:v>
                      </c:pt>
                      <c:pt idx="1306">
                        <c:v>378.3072272406684</c:v>
                      </c:pt>
                      <c:pt idx="1307">
                        <c:v>372.34958525626888</c:v>
                      </c:pt>
                      <c:pt idx="1308">
                        <c:v>372.34959736406557</c:v>
                      </c:pt>
                      <c:pt idx="1309">
                        <c:v>379.7966365814209</c:v>
                      </c:pt>
                      <c:pt idx="1310">
                        <c:v>358.94493330285911</c:v>
                      </c:pt>
                      <c:pt idx="1311">
                        <c:v>361.92384165999277</c:v>
                      </c:pt>
                      <c:pt idx="1312">
                        <c:v>357.45560412754833</c:v>
                      </c:pt>
                      <c:pt idx="1313">
                        <c:v>345.54047320822008</c:v>
                      </c:pt>
                      <c:pt idx="1314">
                        <c:v>352.98740907595391</c:v>
                      </c:pt>
                      <c:pt idx="1315">
                        <c:v>354.47681310621363</c:v>
                      </c:pt>
                      <c:pt idx="1316">
                        <c:v>357.4556341091124</c:v>
                      </c:pt>
                      <c:pt idx="1317">
                        <c:v>350.00860016921467</c:v>
                      </c:pt>
                      <c:pt idx="1318">
                        <c:v>348.5192140243596</c:v>
                      </c:pt>
                      <c:pt idx="1319">
                        <c:v>357.45559112935132</c:v>
                      </c:pt>
                      <c:pt idx="1320">
                        <c:v>360.434443134643</c:v>
                      </c:pt>
                      <c:pt idx="1321">
                        <c:v>360.43438772209578</c:v>
                      </c:pt>
                      <c:pt idx="1322">
                        <c:v>351.49802287827191</c:v>
                      </c:pt>
                      <c:pt idx="1323">
                        <c:v>348.51920187062228</c:v>
                      </c:pt>
                      <c:pt idx="1324">
                        <c:v>351.49801635742188</c:v>
                      </c:pt>
                      <c:pt idx="1325">
                        <c:v>354.47673911236711</c:v>
                      </c:pt>
                      <c:pt idx="1326">
                        <c:v>350.00858173035738</c:v>
                      </c:pt>
                      <c:pt idx="1327">
                        <c:v>351.49802287827191</c:v>
                      </c:pt>
                      <c:pt idx="1328">
                        <c:v>347.02982214725381</c:v>
                      </c:pt>
                      <c:pt idx="1329">
                        <c:v>344.05107461680541</c:v>
                      </c:pt>
                      <c:pt idx="1330">
                        <c:v>344.05098884984068</c:v>
                      </c:pt>
                      <c:pt idx="1331">
                        <c:v>342.56167602539063</c:v>
                      </c:pt>
                      <c:pt idx="1332">
                        <c:v>347.02982214725381</c:v>
                      </c:pt>
                      <c:pt idx="1333">
                        <c:v>351.49802287827191</c:v>
                      </c:pt>
                      <c:pt idx="1334">
                        <c:v>348.51922052556819</c:v>
                      </c:pt>
                      <c:pt idx="1335">
                        <c:v>344.05102633585972</c:v>
                      </c:pt>
                      <c:pt idx="1336">
                        <c:v>344.05103192058709</c:v>
                      </c:pt>
                      <c:pt idx="1337">
                        <c:v>355.96623563365779</c:v>
                      </c:pt>
                      <c:pt idx="1338">
                        <c:v>355.96623563365779</c:v>
                      </c:pt>
                      <c:pt idx="1339">
                        <c:v>357.45559112935132</c:v>
                      </c:pt>
                      <c:pt idx="1340">
                        <c:v>360.43435668945313</c:v>
                      </c:pt>
                      <c:pt idx="1341">
                        <c:v>364.902575758637</c:v>
                      </c:pt>
                      <c:pt idx="1342">
                        <c:v>364.902575758637</c:v>
                      </c:pt>
                      <c:pt idx="1343">
                        <c:v>366.39197402703962</c:v>
                      </c:pt>
                      <c:pt idx="1344">
                        <c:v>366.39205932617188</c:v>
                      </c:pt>
                      <c:pt idx="1345">
                        <c:v>367.88143576139191</c:v>
                      </c:pt>
                      <c:pt idx="1346">
                        <c:v>363.41317749023438</c:v>
                      </c:pt>
                      <c:pt idx="1347">
                        <c:v>367.88145794131901</c:v>
                      </c:pt>
                      <c:pt idx="1348">
                        <c:v>370.86018691524379</c:v>
                      </c:pt>
                      <c:pt idx="1349">
                        <c:v>378.3072272406684</c:v>
                      </c:pt>
                      <c:pt idx="1350">
                        <c:v>388.73305813101842</c:v>
                      </c:pt>
                      <c:pt idx="1351">
                        <c:v>391.79937060735398</c:v>
                      </c:pt>
                      <c:pt idx="1352">
                        <c:v>393.3062981238732</c:v>
                      </c:pt>
                      <c:pt idx="1353">
                        <c:v>394.81326696114951</c:v>
                      </c:pt>
                      <c:pt idx="1354">
                        <c:v>390.2925043623577</c:v>
                      </c:pt>
                      <c:pt idx="1355">
                        <c:v>391.79937744140619</c:v>
                      </c:pt>
                      <c:pt idx="1356">
                        <c:v>400.84090507075467</c:v>
                      </c:pt>
                      <c:pt idx="1357">
                        <c:v>397.82705323208262</c:v>
                      </c:pt>
                      <c:pt idx="1358">
                        <c:v>390.2925043623577</c:v>
                      </c:pt>
                      <c:pt idx="1359">
                        <c:v>387.27864933013922</c:v>
                      </c:pt>
                      <c:pt idx="1360">
                        <c:v>391.7994252286216</c:v>
                      </c:pt>
                      <c:pt idx="1361">
                        <c:v>393.30637036037808</c:v>
                      </c:pt>
                      <c:pt idx="1362">
                        <c:v>388.78565602022059</c:v>
                      </c:pt>
                      <c:pt idx="1363">
                        <c:v>396.32018782741341</c:v>
                      </c:pt>
                      <c:pt idx="1364">
                        <c:v>403.85469883836612</c:v>
                      </c:pt>
                      <c:pt idx="1365">
                        <c:v>405.36161935641968</c:v>
                      </c:pt>
                      <c:pt idx="1366">
                        <c:v>399.33400143235349</c:v>
                      </c:pt>
                      <c:pt idx="1367">
                        <c:v>406.86858785377359</c:v>
                      </c:pt>
                      <c:pt idx="1368">
                        <c:v>417.41707042347298</c:v>
                      </c:pt>
                      <c:pt idx="1369">
                        <c:v>426.45868434017268</c:v>
                      </c:pt>
                      <c:pt idx="1370">
                        <c:v>433.99318113527102</c:v>
                      </c:pt>
                      <c:pt idx="1371">
                        <c:v>438.51393979828941</c:v>
                      </c:pt>
                      <c:pt idx="1372">
                        <c:v>449.06232661877652</c:v>
                      </c:pt>
                      <c:pt idx="1373">
                        <c:v>438.51398546198658</c:v>
                      </c:pt>
                      <c:pt idx="1374">
                        <c:v>447.55550487621412</c:v>
                      </c:pt>
                      <c:pt idx="1375">
                        <c:v>437.0070226709326</c:v>
                      </c:pt>
                      <c:pt idx="1376">
                        <c:v>429.47245998854351</c:v>
                      </c:pt>
                      <c:pt idx="1377">
                        <c:v>429.47245998854351</c:v>
                      </c:pt>
                      <c:pt idx="1378">
                        <c:v>430.97928427277708</c:v>
                      </c:pt>
                      <c:pt idx="1379">
                        <c:v>424.95167458274148</c:v>
                      </c:pt>
                      <c:pt idx="1380">
                        <c:v>427.96550171764181</c:v>
                      </c:pt>
                      <c:pt idx="1381">
                        <c:v>420.43091208718039</c:v>
                      </c:pt>
                      <c:pt idx="1382">
                        <c:v>411.38929427297501</c:v>
                      </c:pt>
                      <c:pt idx="1383">
                        <c:v>405.36164622998422</c:v>
                      </c:pt>
                      <c:pt idx="1384">
                        <c:v>400.84085083007813</c:v>
                      </c:pt>
                      <c:pt idx="1385">
                        <c:v>399.33410405177688</c:v>
                      </c:pt>
                      <c:pt idx="1386">
                        <c:v>382.75783614207631</c:v>
                      </c:pt>
                      <c:pt idx="1387">
                        <c:v>385.77162278543312</c:v>
                      </c:pt>
                      <c:pt idx="1388">
                        <c:v>382.75792376985282</c:v>
                      </c:pt>
                      <c:pt idx="1389">
                        <c:v>372.20942187700109</c:v>
                      </c:pt>
                      <c:pt idx="1390">
                        <c:v>376.73016357421881</c:v>
                      </c:pt>
                      <c:pt idx="1391">
                        <c:v>399.33396375816289</c:v>
                      </c:pt>
                      <c:pt idx="1392">
                        <c:v>397.82708067223138</c:v>
                      </c:pt>
                      <c:pt idx="1393">
                        <c:v>394.81329131961331</c:v>
                      </c:pt>
                      <c:pt idx="1394">
                        <c:v>390.29238398994988</c:v>
                      </c:pt>
                      <c:pt idx="1395">
                        <c:v>394.8132119197183</c:v>
                      </c:pt>
                      <c:pt idx="1396">
                        <c:v>397.82704314020748</c:v>
                      </c:pt>
                      <c:pt idx="1397">
                        <c:v>382.75786703141011</c:v>
                      </c:pt>
                      <c:pt idx="1398">
                        <c:v>373.7163980115098</c:v>
                      </c:pt>
                      <c:pt idx="1399">
                        <c:v>367.68868750408598</c:v>
                      </c:pt>
                      <c:pt idx="1400">
                        <c:v>366.18169472434312</c:v>
                      </c:pt>
                      <c:pt idx="1401">
                        <c:v>373.71638034119889</c:v>
                      </c:pt>
                      <c:pt idx="1402">
                        <c:v>381.25091552734381</c:v>
                      </c:pt>
                      <c:pt idx="1403">
                        <c:v>379.74400488281248</c:v>
                      </c:pt>
                      <c:pt idx="1404">
                        <c:v>390.29249095916748</c:v>
                      </c:pt>
                      <c:pt idx="1405">
                        <c:v>378.23711550384138</c:v>
                      </c:pt>
                      <c:pt idx="1406">
                        <c:v>363.16792495280629</c:v>
                      </c:pt>
                      <c:pt idx="1407">
                        <c:v>370.70253856425381</c:v>
                      </c:pt>
                      <c:pt idx="1408">
                        <c:v>367.68868750408598</c:v>
                      </c:pt>
                      <c:pt idx="1409">
                        <c:v>357.14020792643231</c:v>
                      </c:pt>
                      <c:pt idx="1410">
                        <c:v>355.63328034888008</c:v>
                      </c:pt>
                      <c:pt idx="1411">
                        <c:v>348.09866642216758</c:v>
                      </c:pt>
                      <c:pt idx="1412">
                        <c:v>343.57798339843748</c:v>
                      </c:pt>
                      <c:pt idx="1413">
                        <c:v>343.57792504772351</c:v>
                      </c:pt>
                      <c:pt idx="1414">
                        <c:v>330.01558041902177</c:v>
                      </c:pt>
                      <c:pt idx="1415">
                        <c:v>328.50882499908732</c:v>
                      </c:pt>
                      <c:pt idx="1416">
                        <c:v>330.01558041902177</c:v>
                      </c:pt>
                      <c:pt idx="1417">
                        <c:v>336.0433630987045</c:v>
                      </c:pt>
                      <c:pt idx="1418">
                        <c:v>330.01568603515619</c:v>
                      </c:pt>
                      <c:pt idx="1419">
                        <c:v>328.50872487529341</c:v>
                      </c:pt>
                      <c:pt idx="1420">
                        <c:v>333.02952791675591</c:v>
                      </c:pt>
                      <c:pt idx="1421">
                        <c:v>331.52260036643492</c:v>
                      </c:pt>
                      <c:pt idx="1422">
                        <c:v>331.52254894167879</c:v>
                      </c:pt>
                      <c:pt idx="1423">
                        <c:v>331.52260697595608</c:v>
                      </c:pt>
                      <c:pt idx="1424">
                        <c:v>340.5641414388021</c:v>
                      </c:pt>
                      <c:pt idx="1425">
                        <c:v>342.07106241861982</c:v>
                      </c:pt>
                      <c:pt idx="1426">
                        <c:v>337.55028400946111</c:v>
                      </c:pt>
                      <c:pt idx="1427">
                        <c:v>334.53634179462489</c:v>
                      </c:pt>
                      <c:pt idx="1428">
                        <c:v>327.00180411898481</c:v>
                      </c:pt>
                      <c:pt idx="1429">
                        <c:v>333.02947318337181</c:v>
                      </c:pt>
                      <c:pt idx="1430">
                        <c:v>337.55024215214928</c:v>
                      </c:pt>
                      <c:pt idx="1431">
                        <c:v>330.01558041902177</c:v>
                      </c:pt>
                      <c:pt idx="1432">
                        <c:v>333.02947998046881</c:v>
                      </c:pt>
                      <c:pt idx="1433">
                        <c:v>333.02952791675591</c:v>
                      </c:pt>
                      <c:pt idx="1434">
                        <c:v>330.01563517252612</c:v>
                      </c:pt>
                      <c:pt idx="1435">
                        <c:v>348.09871773097831</c:v>
                      </c:pt>
                      <c:pt idx="1436">
                        <c:v>360.15401529264051</c:v>
                      </c:pt>
                      <c:pt idx="1437">
                        <c:v>357.14019735235922</c:v>
                      </c:pt>
                      <c:pt idx="1438">
                        <c:v>352.61945610541801</c:v>
                      </c:pt>
                      <c:pt idx="1439">
                        <c:v>352.61943898999129</c:v>
                      </c:pt>
                      <c:pt idx="1440">
                        <c:v>351.11253535283078</c:v>
                      </c:pt>
                      <c:pt idx="1441">
                        <c:v>351.11249059152402</c:v>
                      </c:pt>
                      <c:pt idx="1442">
                        <c:v>342.07100432382992</c:v>
                      </c:pt>
                      <c:pt idx="1443">
                        <c:v>323.98796260636738</c:v>
                      </c:pt>
                      <c:pt idx="1444">
                        <c:v>327.00179375542541</c:v>
                      </c:pt>
                      <c:pt idx="1445">
                        <c:v>322.48104185005872</c:v>
                      </c:pt>
                      <c:pt idx="1446">
                        <c:v>323.98806135231092</c:v>
                      </c:pt>
                      <c:pt idx="1447">
                        <c:v>331.52255249023438</c:v>
                      </c:pt>
                      <c:pt idx="1448">
                        <c:v>343.57790452058089</c:v>
                      </c:pt>
                      <c:pt idx="1449">
                        <c:v>340.5640973146721</c:v>
                      </c:pt>
                      <c:pt idx="1450">
                        <c:v>339.0572006637986</c:v>
                      </c:pt>
                      <c:pt idx="1451">
                        <c:v>334.53639387650918</c:v>
                      </c:pt>
                      <c:pt idx="1452">
                        <c:v>333.02952127719152</c:v>
                      </c:pt>
                      <c:pt idx="1453">
                        <c:v>339.05712195805143</c:v>
                      </c:pt>
                      <c:pt idx="1454">
                        <c:v>354.12638368277709</c:v>
                      </c:pt>
                      <c:pt idx="1455">
                        <c:v>357.14020792643231</c:v>
                      </c:pt>
                      <c:pt idx="1456">
                        <c:v>348.09864521026611</c:v>
                      </c:pt>
                      <c:pt idx="1457">
                        <c:v>342.07106895784358</c:v>
                      </c:pt>
                      <c:pt idx="1458">
                        <c:v>346.59183198371818</c:v>
                      </c:pt>
                      <c:pt idx="1459">
                        <c:v>343.57798339843748</c:v>
                      </c:pt>
                      <c:pt idx="1460">
                        <c:v>354.12631225585938</c:v>
                      </c:pt>
                      <c:pt idx="1461">
                        <c:v>361.66097005208343</c:v>
                      </c:pt>
                      <c:pt idx="1462">
                        <c:v>348.09864947056673</c:v>
                      </c:pt>
                      <c:pt idx="1463">
                        <c:v>352.61948029891312</c:v>
                      </c:pt>
                      <c:pt idx="1464">
                        <c:v>357.14015321122838</c:v>
                      </c:pt>
                      <c:pt idx="1465">
                        <c:v>361.66093585871852</c:v>
                      </c:pt>
                      <c:pt idx="1466">
                        <c:v>360.15399416659739</c:v>
                      </c:pt>
                      <c:pt idx="1467">
                        <c:v>372.20945945272638</c:v>
                      </c:pt>
                      <c:pt idx="1468">
                        <c:v>372.20940479805802</c:v>
                      </c:pt>
                      <c:pt idx="1469">
                        <c:v>375.22327394604179</c:v>
                      </c:pt>
                      <c:pt idx="1470">
                        <c:v>366.18169472434312</c:v>
                      </c:pt>
                      <c:pt idx="1471">
                        <c:v>369.19559083044282</c:v>
                      </c:pt>
                      <c:pt idx="1472">
                        <c:v>370.70250114065698</c:v>
                      </c:pt>
                      <c:pt idx="1473">
                        <c:v>370.70253856425381</c:v>
                      </c:pt>
                      <c:pt idx="1474">
                        <c:v>370.70255609206208</c:v>
                      </c:pt>
                      <c:pt idx="1475">
                        <c:v>366.18169045750102</c:v>
                      </c:pt>
                      <c:pt idx="1476">
                        <c:v>361.66091464428189</c:v>
                      </c:pt>
                      <c:pt idx="1477">
                        <c:v>358.64714231329452</c:v>
                      </c:pt>
                      <c:pt idx="1478">
                        <c:v>357.14015321122838</c:v>
                      </c:pt>
                      <c:pt idx="1479">
                        <c:v>363.16796226501458</c:v>
                      </c:pt>
                      <c:pt idx="1480">
                        <c:v>361.66093585871852</c:v>
                      </c:pt>
                      <c:pt idx="1481">
                        <c:v>361.66100410237971</c:v>
                      </c:pt>
                      <c:pt idx="1482">
                        <c:v>361.66098759092131</c:v>
                      </c:pt>
                      <c:pt idx="1483">
                        <c:v>358.64707368891288</c:v>
                      </c:pt>
                      <c:pt idx="1484">
                        <c:v>364.67488327026359</c:v>
                      </c:pt>
                      <c:pt idx="1485">
                        <c:v>360.1540630793167</c:v>
                      </c:pt>
                      <c:pt idx="1486">
                        <c:v>358.64708777319032</c:v>
                      </c:pt>
                      <c:pt idx="1487">
                        <c:v>360.1540630793167</c:v>
                      </c:pt>
                      <c:pt idx="1488">
                        <c:v>352.61948029891312</c:v>
                      </c:pt>
                      <c:pt idx="1489">
                        <c:v>348.09869384765619</c:v>
                      </c:pt>
                      <c:pt idx="1490">
                        <c:v>358.64716372282612</c:v>
                      </c:pt>
                      <c:pt idx="1491">
                        <c:v>349.60567400096789</c:v>
                      </c:pt>
                      <c:pt idx="1492">
                        <c:v>342.0710180992503</c:v>
                      </c:pt>
                      <c:pt idx="1493">
                        <c:v>342.07106241861982</c:v>
                      </c:pt>
                      <c:pt idx="1494">
                        <c:v>339.05712195805143</c:v>
                      </c:pt>
                      <c:pt idx="1495">
                        <c:v>339.0572006637986</c:v>
                      </c:pt>
                      <c:pt idx="1496">
                        <c:v>336.04326225315918</c:v>
                      </c:pt>
                      <c:pt idx="1497">
                        <c:v>327.00178691065588</c:v>
                      </c:pt>
                      <c:pt idx="1498">
                        <c:v>340.5641414388021</c:v>
                      </c:pt>
                      <c:pt idx="1499">
                        <c:v>354.12631225585938</c:v>
                      </c:pt>
                      <c:pt idx="1500">
                        <c:v>360.15408325195313</c:v>
                      </c:pt>
                      <c:pt idx="1501">
                        <c:v>361.66100410237971</c:v>
                      </c:pt>
                      <c:pt idx="1502">
                        <c:v>363.16790461136122</c:v>
                      </c:pt>
                      <c:pt idx="1503">
                        <c:v>370.70245638760662</c:v>
                      </c:pt>
                      <c:pt idx="1504">
                        <c:v>369.19559083044282</c:v>
                      </c:pt>
                      <c:pt idx="1505">
                        <c:v>369.19558040431292</c:v>
                      </c:pt>
                      <c:pt idx="1506">
                        <c:v>372.20942187700109</c:v>
                      </c:pt>
                      <c:pt idx="1507">
                        <c:v>367.68871417261448</c:v>
                      </c:pt>
                      <c:pt idx="1508">
                        <c:v>379.74404907226563</c:v>
                      </c:pt>
                      <c:pt idx="1509">
                        <c:v>388.78565602022059</c:v>
                      </c:pt>
                      <c:pt idx="1510">
                        <c:v>396.32015991210938</c:v>
                      </c:pt>
                      <c:pt idx="1511">
                        <c:v>390.29249095916748</c:v>
                      </c:pt>
                      <c:pt idx="1512">
                        <c:v>388.78560748267267</c:v>
                      </c:pt>
                      <c:pt idx="1513">
                        <c:v>388.78557405017671</c:v>
                      </c:pt>
                      <c:pt idx="1514">
                        <c:v>388.78558349609381</c:v>
                      </c:pt>
                      <c:pt idx="1515">
                        <c:v>402.34781520062887</c:v>
                      </c:pt>
                      <c:pt idx="1516">
                        <c:v>387.27864933013922</c:v>
                      </c:pt>
                      <c:pt idx="1517">
                        <c:v>400.84095972234547</c:v>
                      </c:pt>
                      <c:pt idx="1518">
                        <c:v>406.86863913464902</c:v>
                      </c:pt>
                      <c:pt idx="1519">
                        <c:v>405.36161935641968</c:v>
                      </c:pt>
                      <c:pt idx="1520">
                        <c:v>403.85469883836612</c:v>
                      </c:pt>
                      <c:pt idx="1521">
                        <c:v>408.37547444056401</c:v>
                      </c:pt>
                      <c:pt idx="1522">
                        <c:v>409.88247016259231</c:v>
                      </c:pt>
                      <c:pt idx="1523">
                        <c:v>412.89631854786592</c:v>
                      </c:pt>
                      <c:pt idx="1524">
                        <c:v>412.896240234375</c:v>
                      </c:pt>
                      <c:pt idx="1525">
                        <c:v>414.403160819172</c:v>
                      </c:pt>
                      <c:pt idx="1526">
                        <c:v>418.92397399241321</c:v>
                      </c:pt>
                      <c:pt idx="1527">
                        <c:v>418.92391967773438</c:v>
                      </c:pt>
                      <c:pt idx="1528">
                        <c:v>417.41705322265619</c:v>
                      </c:pt>
                      <c:pt idx="1529">
                        <c:v>417.41707439352223</c:v>
                      </c:pt>
                      <c:pt idx="1530">
                        <c:v>418.92397399241321</c:v>
                      </c:pt>
                      <c:pt idx="1531">
                        <c:v>423.44484204801603</c:v>
                      </c:pt>
                      <c:pt idx="1532">
                        <c:v>421.93783967391312</c:v>
                      </c:pt>
                      <c:pt idx="1533">
                        <c:v>417.41707710597831</c:v>
                      </c:pt>
                      <c:pt idx="1534">
                        <c:v>415.91015625000011</c:v>
                      </c:pt>
                      <c:pt idx="1535">
                        <c:v>420.43084025211482</c:v>
                      </c:pt>
                      <c:pt idx="1536">
                        <c:v>418.92403984768492</c:v>
                      </c:pt>
                      <c:pt idx="1537">
                        <c:v>423.44484204801603</c:v>
                      </c:pt>
                      <c:pt idx="1538">
                        <c:v>429.47245998854351</c:v>
                      </c:pt>
                      <c:pt idx="1539">
                        <c:v>433.99322509765619</c:v>
                      </c:pt>
                      <c:pt idx="1540">
                        <c:v>440.02083668921819</c:v>
                      </c:pt>
                      <c:pt idx="1541">
                        <c:v>440.02083668921819</c:v>
                      </c:pt>
                      <c:pt idx="1542">
                        <c:v>441.527784974425</c:v>
                      </c:pt>
                      <c:pt idx="1543">
                        <c:v>438.51395025485903</c:v>
                      </c:pt>
                      <c:pt idx="1544">
                        <c:v>433.99320518092111</c:v>
                      </c:pt>
                      <c:pt idx="1545">
                        <c:v>430.97934327903369</c:v>
                      </c:pt>
                      <c:pt idx="1546">
                        <c:v>427.965539076303</c:v>
                      </c:pt>
                      <c:pt idx="1547">
                        <c:v>443.03480780614558</c:v>
                      </c:pt>
                      <c:pt idx="1548">
                        <c:v>440.02086055360991</c:v>
                      </c:pt>
                      <c:pt idx="1549">
                        <c:v>444.54163030529702</c:v>
                      </c:pt>
                      <c:pt idx="1550">
                        <c:v>429.47245998854351</c:v>
                      </c:pt>
                      <c:pt idx="1551">
                        <c:v>435.50010867235142</c:v>
                      </c:pt>
                      <c:pt idx="1552">
                        <c:v>437.00702946360519</c:v>
                      </c:pt>
                      <c:pt idx="1553">
                        <c:v>443.03480780614558</c:v>
                      </c:pt>
                      <c:pt idx="1554">
                        <c:v>444.54161243634007</c:v>
                      </c:pt>
                      <c:pt idx="1555">
                        <c:v>440.02096557617188</c:v>
                      </c:pt>
                      <c:pt idx="1556">
                        <c:v>462.6246337890625</c:v>
                      </c:pt>
                      <c:pt idx="1557">
                        <c:v>479.20073769746898</c:v>
                      </c:pt>
                      <c:pt idx="1558">
                        <c:v>479.20073072216178</c:v>
                      </c:pt>
                      <c:pt idx="1559">
                        <c:v>488.24225823233058</c:v>
                      </c:pt>
                      <c:pt idx="1560">
                        <c:v>495.77690971188417</c:v>
                      </c:pt>
                      <c:pt idx="1561">
                        <c:v>500.29770650981379</c:v>
                      </c:pt>
                      <c:pt idx="1562">
                        <c:v>495.77707444411061</c:v>
                      </c:pt>
                      <c:pt idx="1563">
                        <c:v>491.25618169337139</c:v>
                      </c:pt>
                      <c:pt idx="1564">
                        <c:v>503.31145543737102</c:v>
                      </c:pt>
                      <c:pt idx="1565">
                        <c:v>512.35305110965157</c:v>
                      </c:pt>
                      <c:pt idx="1566">
                        <c:v>515.36694751265486</c:v>
                      </c:pt>
                      <c:pt idx="1567">
                        <c:v>513.85985116531594</c:v>
                      </c:pt>
                      <c:pt idx="1568">
                        <c:v>506.32529648789421</c:v>
                      </c:pt>
                      <c:pt idx="1569">
                        <c:v>501.80460621226922</c:v>
                      </c:pt>
                      <c:pt idx="1570">
                        <c:v>492.76313078590317</c:v>
                      </c:pt>
                      <c:pt idx="1571">
                        <c:v>486.73544722888909</c:v>
                      </c:pt>
                      <c:pt idx="1572">
                        <c:v>477.69386806672031</c:v>
                      </c:pt>
                      <c:pt idx="1573">
                        <c:v>485.22852633963561</c:v>
                      </c:pt>
                      <c:pt idx="1574">
                        <c:v>497.28377600208972</c:v>
                      </c:pt>
                      <c:pt idx="1575">
                        <c:v>503.31158447265619</c:v>
                      </c:pt>
                      <c:pt idx="1576">
                        <c:v>498.79083027283838</c:v>
                      </c:pt>
                      <c:pt idx="1577">
                        <c:v>506.32546997070313</c:v>
                      </c:pt>
                      <c:pt idx="1578">
                        <c:v>518.38059567414689</c:v>
                      </c:pt>
                      <c:pt idx="1579">
                        <c:v>516.87367533788483</c:v>
                      </c:pt>
                      <c:pt idx="1580">
                        <c:v>513.85992431640625</c:v>
                      </c:pt>
                      <c:pt idx="1581">
                        <c:v>530.43603093479828</c:v>
                      </c:pt>
                      <c:pt idx="1582">
                        <c:v>521.39468038649784</c:v>
                      </c:pt>
                      <c:pt idx="1583">
                        <c:v>507.83229604300419</c:v>
                      </c:pt>
                      <c:pt idx="1584">
                        <c:v>471.66618177625872</c:v>
                      </c:pt>
                      <c:pt idx="1585">
                        <c:v>433.9931640625</c:v>
                      </c:pt>
                      <c:pt idx="1586">
                        <c:v>458.10390560540429</c:v>
                      </c:pt>
                      <c:pt idx="1587">
                        <c:v>456.59703022724881</c:v>
                      </c:pt>
                      <c:pt idx="1588">
                        <c:v>473.17299911350881</c:v>
                      </c:pt>
                      <c:pt idx="1589">
                        <c:v>492.76314652331769</c:v>
                      </c:pt>
                      <c:pt idx="1590">
                        <c:v>503.31152695164542</c:v>
                      </c:pt>
                      <c:pt idx="1591">
                        <c:v>525.91526930751309</c:v>
                      </c:pt>
                      <c:pt idx="1592">
                        <c:v>539.47758253483357</c:v>
                      </c:pt>
                      <c:pt idx="1593">
                        <c:v>530.43605880519942</c:v>
                      </c:pt>
                      <c:pt idx="1594">
                        <c:v>535.00896866020116</c:v>
                      </c:pt>
                      <c:pt idx="1595">
                        <c:v>560.847412109375</c:v>
                      </c:pt>
                      <c:pt idx="1596">
                        <c:v>560.84727052782409</c:v>
                      </c:pt>
                      <c:pt idx="1597">
                        <c:v>573.00661466449424</c:v>
                      </c:pt>
                      <c:pt idx="1598">
                        <c:v>568.44696630190492</c:v>
                      </c:pt>
                      <c:pt idx="1599">
                        <c:v>554.76753766158163</c:v>
                      </c:pt>
                      <c:pt idx="1600">
                        <c:v>544.12820267471182</c:v>
                      </c:pt>
                      <c:pt idx="1601">
                        <c:v>541.08861603133982</c:v>
                      </c:pt>
                      <c:pt idx="1602">
                        <c:v>542.60841249615953</c:v>
                      </c:pt>
                      <c:pt idx="1603">
                        <c:v>542.60829775557556</c:v>
                      </c:pt>
                      <c:pt idx="1604">
                        <c:v>528.9292371643603</c:v>
                      </c:pt>
                      <c:pt idx="1605">
                        <c:v>530.44923313184711</c:v>
                      </c:pt>
                      <c:pt idx="1606">
                        <c:v>531.968994140625</c:v>
                      </c:pt>
                      <c:pt idx="1607">
                        <c:v>539.56855119977683</c:v>
                      </c:pt>
                      <c:pt idx="1608">
                        <c:v>536.52888050298577</c:v>
                      </c:pt>
                      <c:pt idx="1609">
                        <c:v>525.88947966202443</c:v>
                      </c:pt>
                      <c:pt idx="1610">
                        <c:v>539.56867886128396</c:v>
                      </c:pt>
                      <c:pt idx="1611">
                        <c:v>545.6483259470449</c:v>
                      </c:pt>
                      <c:pt idx="1612">
                        <c:v>527.40940590791922</c:v>
                      </c:pt>
                      <c:pt idx="1613">
                        <c:v>525.88939490685095</c:v>
                      </c:pt>
                      <c:pt idx="1614">
                        <c:v>516.76975170534047</c:v>
                      </c:pt>
                      <c:pt idx="1615">
                        <c:v>516.76992563100964</c:v>
                      </c:pt>
                      <c:pt idx="1616">
                        <c:v>527.40909363342837</c:v>
                      </c:pt>
                      <c:pt idx="1617">
                        <c:v>518.28972790998239</c:v>
                      </c:pt>
                      <c:pt idx="1618">
                        <c:v>504.61064032701569</c:v>
                      </c:pt>
                      <c:pt idx="1619">
                        <c:v>504.61046006944451</c:v>
                      </c:pt>
                      <c:pt idx="1620">
                        <c:v>507.65054137448232</c:v>
                      </c:pt>
                      <c:pt idx="1621">
                        <c:v>513.72985654326556</c:v>
                      </c:pt>
                      <c:pt idx="1622">
                        <c:v>501.57063802083331</c:v>
                      </c:pt>
                      <c:pt idx="1623">
                        <c:v>498.53092859968348</c:v>
                      </c:pt>
                      <c:pt idx="1624">
                        <c:v>481.81180504040839</c:v>
                      </c:pt>
                      <c:pt idx="1625">
                        <c:v>483.33193969726563</c:v>
                      </c:pt>
                      <c:pt idx="1626">
                        <c:v>489.41146583557128</c:v>
                      </c:pt>
                      <c:pt idx="1627">
                        <c:v>490.93146315653621</c:v>
                      </c:pt>
                      <c:pt idx="1628">
                        <c:v>478.77216114717368</c:v>
                      </c:pt>
                      <c:pt idx="1629">
                        <c:v>446.85401586158991</c:v>
                      </c:pt>
                      <c:pt idx="1630">
                        <c:v>455.97346379206732</c:v>
                      </c:pt>
                      <c:pt idx="1631">
                        <c:v>462.05301079184318</c:v>
                      </c:pt>
                      <c:pt idx="1632">
                        <c:v>455.97339408796398</c:v>
                      </c:pt>
                      <c:pt idx="1633">
                        <c:v>448.37397483930192</c:v>
                      </c:pt>
                      <c:pt idx="1634">
                        <c:v>445.33402326371942</c:v>
                      </c:pt>
                      <c:pt idx="1635">
                        <c:v>443.81419262443632</c:v>
                      </c:pt>
                      <c:pt idx="1636">
                        <c:v>462.05297528197428</c:v>
                      </c:pt>
                      <c:pt idx="1637">
                        <c:v>455.97347568821272</c:v>
                      </c:pt>
                      <c:pt idx="1638">
                        <c:v>457.49327713271322</c:v>
                      </c:pt>
                      <c:pt idx="1639">
                        <c:v>449.89376010237072</c:v>
                      </c:pt>
                      <c:pt idx="1640">
                        <c:v>442.2942033438847</c:v>
                      </c:pt>
                      <c:pt idx="1641">
                        <c:v>443.81419262443632</c:v>
                      </c:pt>
                      <c:pt idx="1642">
                        <c:v>442.29420639526802</c:v>
                      </c:pt>
                      <c:pt idx="1643">
                        <c:v>448.37383751983123</c:v>
                      </c:pt>
                      <c:pt idx="1644">
                        <c:v>445.33400627960322</c:v>
                      </c:pt>
                      <c:pt idx="1645">
                        <c:v>437.7345086348684</c:v>
                      </c:pt>
                      <c:pt idx="1646">
                        <c:v>439.25436114268018</c:v>
                      </c:pt>
                      <c:pt idx="1647">
                        <c:v>440.77433161149952</c:v>
                      </c:pt>
                      <c:pt idx="1648">
                        <c:v>439.25447993733428</c:v>
                      </c:pt>
                      <c:pt idx="1649">
                        <c:v>442.29418371114173</c:v>
                      </c:pt>
                      <c:pt idx="1650">
                        <c:v>451.41374093133049</c:v>
                      </c:pt>
                      <c:pt idx="1651">
                        <c:v>459.01323930369131</c:v>
                      </c:pt>
                      <c:pt idx="1652">
                        <c:v>466.61285170258071</c:v>
                      </c:pt>
                      <c:pt idx="1653">
                        <c:v>468.13272094726563</c:v>
                      </c:pt>
                      <c:pt idx="1654">
                        <c:v>468.13276327164448</c:v>
                      </c:pt>
                      <c:pt idx="1655">
                        <c:v>474.21241188670598</c:v>
                      </c:pt>
                      <c:pt idx="1656">
                        <c:v>481.81182861328131</c:v>
                      </c:pt>
                      <c:pt idx="1657">
                        <c:v>487.89162987975118</c:v>
                      </c:pt>
                      <c:pt idx="1658">
                        <c:v>490.9314105110879</c:v>
                      </c:pt>
                      <c:pt idx="1659">
                        <c:v>495.49099392361109</c:v>
                      </c:pt>
                      <c:pt idx="1660">
                        <c:v>490.93137722015382</c:v>
                      </c:pt>
                      <c:pt idx="1661">
                        <c:v>486.37164306640619</c:v>
                      </c:pt>
                      <c:pt idx="1662">
                        <c:v>490.93137722015382</c:v>
                      </c:pt>
                      <c:pt idx="1663">
                        <c:v>490.93129540091428</c:v>
                      </c:pt>
                      <c:pt idx="1664">
                        <c:v>480.2918939834986</c:v>
                      </c:pt>
                      <c:pt idx="1665">
                        <c:v>471.17258873358611</c:v>
                      </c:pt>
                      <c:pt idx="1666">
                        <c:v>475.73216081276922</c:v>
                      </c:pt>
                      <c:pt idx="1667">
                        <c:v>474.21236667385352</c:v>
                      </c:pt>
                      <c:pt idx="1668">
                        <c:v>472.69245782667588</c:v>
                      </c:pt>
                      <c:pt idx="1669">
                        <c:v>469.65267484070819</c:v>
                      </c:pt>
                      <c:pt idx="1670">
                        <c:v>472.69251465641599</c:v>
                      </c:pt>
                      <c:pt idx="1671">
                        <c:v>469.65267715702612</c:v>
                      </c:pt>
                      <c:pt idx="1672">
                        <c:v>469.65267715702612</c:v>
                      </c:pt>
                      <c:pt idx="1673">
                        <c:v>465.09288485738261</c:v>
                      </c:pt>
                      <c:pt idx="1674">
                        <c:v>462.05297528197428</c:v>
                      </c:pt>
                      <c:pt idx="1675">
                        <c:v>455.97346379206732</c:v>
                      </c:pt>
                      <c:pt idx="1676">
                        <c:v>454.45357395447411</c:v>
                      </c:pt>
                      <c:pt idx="1677">
                        <c:v>439.25447993733428</c:v>
                      </c:pt>
                      <c:pt idx="1678">
                        <c:v>454.45345469329322</c:v>
                      </c:pt>
                      <c:pt idx="1679">
                        <c:v>443.81411192152228</c:v>
                      </c:pt>
                      <c:pt idx="1680">
                        <c:v>430.13495795160748</c:v>
                      </c:pt>
                      <c:pt idx="1681">
                        <c:v>433.17477848218829</c:v>
                      </c:pt>
                      <c:pt idx="1682">
                        <c:v>402.77648635690201</c:v>
                      </c:pt>
                      <c:pt idx="1683">
                        <c:v>401.25668945312498</c:v>
                      </c:pt>
                      <c:pt idx="1684">
                        <c:v>387.5774205626235</c:v>
                      </c:pt>
                      <c:pt idx="1685">
                        <c:v>384.53759765625</c:v>
                      </c:pt>
                      <c:pt idx="1686">
                        <c:v>372.37833595275879</c:v>
                      </c:pt>
                      <c:pt idx="1687">
                        <c:v>364.77877807617188</c:v>
                      </c:pt>
                      <c:pt idx="1688">
                        <c:v>361.73888291983769</c:v>
                      </c:pt>
                      <c:pt idx="1689">
                        <c:v>363.25878610087852</c:v>
                      </c:pt>
                      <c:pt idx="1690">
                        <c:v>366.29862264859469</c:v>
                      </c:pt>
                      <c:pt idx="1691">
                        <c:v>358.69906616210938</c:v>
                      </c:pt>
                      <c:pt idx="1692">
                        <c:v>341.98012678590538</c:v>
                      </c:pt>
                      <c:pt idx="1693">
                        <c:v>338.94026744753819</c:v>
                      </c:pt>
                      <c:pt idx="1694">
                        <c:v>331.34075528438962</c:v>
                      </c:pt>
                      <c:pt idx="1695">
                        <c:v>337.42036812260471</c:v>
                      </c:pt>
                      <c:pt idx="1696">
                        <c:v>337.42034408149368</c:v>
                      </c:pt>
                      <c:pt idx="1697">
                        <c:v>340.46015800168158</c:v>
                      </c:pt>
                      <c:pt idx="1698">
                        <c:v>346.53983723958328</c:v>
                      </c:pt>
                      <c:pt idx="1699">
                        <c:v>352.61940016946511</c:v>
                      </c:pt>
                      <c:pt idx="1700">
                        <c:v>354.13936871524459</c:v>
                      </c:pt>
                      <c:pt idx="1701">
                        <c:v>358.69904940990688</c:v>
                      </c:pt>
                      <c:pt idx="1702">
                        <c:v>355.65929203539832</c:v>
                      </c:pt>
                      <c:pt idx="1703">
                        <c:v>337.42031582919032</c:v>
                      </c:pt>
                      <c:pt idx="1704">
                        <c:v>326.78087713594118</c:v>
                      </c:pt>
                      <c:pt idx="1705">
                        <c:v>334.38053581605641</c:v>
                      </c:pt>
                      <c:pt idx="1706">
                        <c:v>340.46021511130141</c:v>
                      </c:pt>
                      <c:pt idx="1707">
                        <c:v>334.3804324181724</c:v>
                      </c:pt>
                      <c:pt idx="1708">
                        <c:v>305.502197265625</c:v>
                      </c:pt>
                      <c:pt idx="1709">
                        <c:v>316.14163000606789</c:v>
                      </c:pt>
                      <c:pt idx="1710">
                        <c:v>314.62164871215822</c:v>
                      </c:pt>
                      <c:pt idx="1711">
                        <c:v>313.10177128857907</c:v>
                      </c:pt>
                      <c:pt idx="1712">
                        <c:v>328.30093184141361</c:v>
                      </c:pt>
                      <c:pt idx="1713">
                        <c:v>322.22127673695388</c:v>
                      </c:pt>
                      <c:pt idx="1714">
                        <c:v>317.66149651716302</c:v>
                      </c:pt>
                      <c:pt idx="1715">
                        <c:v>307.02209197998047</c:v>
                      </c:pt>
                      <c:pt idx="1716">
                        <c:v>302.46237552040498</c:v>
                      </c:pt>
                      <c:pt idx="1717">
                        <c:v>299.42252688063792</c:v>
                      </c:pt>
                      <c:pt idx="1718">
                        <c:v>303.98229482222581</c:v>
                      </c:pt>
                      <c:pt idx="1719">
                        <c:v>303.9822219005182</c:v>
                      </c:pt>
                      <c:pt idx="1720">
                        <c:v>311.58182601928712</c:v>
                      </c:pt>
                      <c:pt idx="1721">
                        <c:v>299.42252688063792</c:v>
                      </c:pt>
                      <c:pt idx="1722">
                        <c:v>287.2632559499433</c:v>
                      </c:pt>
                      <c:pt idx="1723">
                        <c:v>285.74334542410708</c:v>
                      </c:pt>
                      <c:pt idx="1724">
                        <c:v>279.66369360619848</c:v>
                      </c:pt>
                      <c:pt idx="1725">
                        <c:v>287.26328926898071</c:v>
                      </c:pt>
                      <c:pt idx="1726">
                        <c:v>299.4225603998924</c:v>
                      </c:pt>
                      <c:pt idx="1727">
                        <c:v>299.4225603998924</c:v>
                      </c:pt>
                      <c:pt idx="1728">
                        <c:v>320.70133620042071</c:v>
                      </c:pt>
                      <c:pt idx="1729">
                        <c:v>314.62171832334639</c:v>
                      </c:pt>
                      <c:pt idx="1730">
                        <c:v>328.30091535541368</c:v>
                      </c:pt>
                      <c:pt idx="1731">
                        <c:v>317.66152954101563</c:v>
                      </c:pt>
                      <c:pt idx="1732">
                        <c:v>323.74113977943978</c:v>
                      </c:pt>
                      <c:pt idx="1733">
                        <c:v>310.06191467285157</c:v>
                      </c:pt>
                      <c:pt idx="1734">
                        <c:v>316.14156005859383</c:v>
                      </c:pt>
                      <c:pt idx="1735">
                        <c:v>310.0619648148861</c:v>
                      </c:pt>
                      <c:pt idx="1736">
                        <c:v>310.06191467285157</c:v>
                      </c:pt>
                      <c:pt idx="1737">
                        <c:v>303.98229733862058</c:v>
                      </c:pt>
                      <c:pt idx="1738">
                        <c:v>307.02210869480717</c:v>
                      </c:pt>
                      <c:pt idx="1739">
                        <c:v>316.14156005859383</c:v>
                      </c:pt>
                      <c:pt idx="1740">
                        <c:v>314.62167105325841</c:v>
                      </c:pt>
                      <c:pt idx="1741">
                        <c:v>311.58187640711589</c:v>
                      </c:pt>
                      <c:pt idx="1742">
                        <c:v>310.06191467285157</c:v>
                      </c:pt>
                      <c:pt idx="1743">
                        <c:v>319.18136596679688</c:v>
                      </c:pt>
                      <c:pt idx="1744">
                        <c:v>334.38056841288528</c:v>
                      </c:pt>
                      <c:pt idx="1745">
                        <c:v>335.90038471837198</c:v>
                      </c:pt>
                      <c:pt idx="1746">
                        <c:v>338.94027475210339</c:v>
                      </c:pt>
                      <c:pt idx="1747">
                        <c:v>326.78087713594118</c:v>
                      </c:pt>
                      <c:pt idx="1748">
                        <c:v>325.26109206508579</c:v>
                      </c:pt>
                      <c:pt idx="1749">
                        <c:v>335.90043004353839</c:v>
                      </c:pt>
                      <c:pt idx="1750">
                        <c:v>328.3008987138856</c:v>
                      </c:pt>
                      <c:pt idx="1751">
                        <c:v>323.74113977943978</c:v>
                      </c:pt>
                      <c:pt idx="1752">
                        <c:v>313.10175959889477</c:v>
                      </c:pt>
                      <c:pt idx="1753">
                        <c:v>308.54203675525031</c:v>
                      </c:pt>
                      <c:pt idx="1754">
                        <c:v>303.98234256027922</c:v>
                      </c:pt>
                      <c:pt idx="1755">
                        <c:v>297.90262963487697</c:v>
                      </c:pt>
                      <c:pt idx="1756">
                        <c:v>290.30307876422842</c:v>
                      </c:pt>
                      <c:pt idx="1757">
                        <c:v>284.22344723263302</c:v>
                      </c:pt>
                      <c:pt idx="1758">
                        <c:v>294.86280688350058</c:v>
                      </c:pt>
                      <c:pt idx="1759">
                        <c:v>300.94251913467639</c:v>
                      </c:pt>
                      <c:pt idx="1760">
                        <c:v>297.90261557667532</c:v>
                      </c:pt>
                      <c:pt idx="1761">
                        <c:v>326.78100371024982</c:v>
                      </c:pt>
                      <c:pt idx="1762">
                        <c:v>328.30093184141361</c:v>
                      </c:pt>
                      <c:pt idx="1763">
                        <c:v>331.34070988144992</c:v>
                      </c:pt>
                      <c:pt idx="1764">
                        <c:v>326.78087713594118</c:v>
                      </c:pt>
                      <c:pt idx="1765">
                        <c:v>328.30088685501448</c:v>
                      </c:pt>
                      <c:pt idx="1766">
                        <c:v>325.26109206508579</c:v>
                      </c:pt>
                      <c:pt idx="1767">
                        <c:v>323.74109976632258</c:v>
                      </c:pt>
                      <c:pt idx="1768">
                        <c:v>326.78102011992547</c:v>
                      </c:pt>
                      <c:pt idx="1769">
                        <c:v>323.74109976632258</c:v>
                      </c:pt>
                      <c:pt idx="1770">
                        <c:v>317.66153956394572</c:v>
                      </c:pt>
                      <c:pt idx="1771">
                        <c:v>305.50225219726559</c:v>
                      </c:pt>
                      <c:pt idx="1772">
                        <c:v>302.46238334811471</c:v>
                      </c:pt>
                      <c:pt idx="1773">
                        <c:v>296.38271551481722</c:v>
                      </c:pt>
                      <c:pt idx="1774">
                        <c:v>297.90261557667532</c:v>
                      </c:pt>
                      <c:pt idx="1775">
                        <c:v>302.46238334811471</c:v>
                      </c:pt>
                      <c:pt idx="1776">
                        <c:v>297.90258153279621</c:v>
                      </c:pt>
                      <c:pt idx="1777">
                        <c:v>299.42252688063792</c:v>
                      </c:pt>
                      <c:pt idx="1778">
                        <c:v>299.4226053873698</c:v>
                      </c:pt>
                      <c:pt idx="1779">
                        <c:v>296.38267040252691</c:v>
                      </c:pt>
                      <c:pt idx="1780">
                        <c:v>291.82293701171881</c:v>
                      </c:pt>
                      <c:pt idx="1781">
                        <c:v>293.3428481419881</c:v>
                      </c:pt>
                      <c:pt idx="1782">
                        <c:v>299.4225603998924</c:v>
                      </c:pt>
                      <c:pt idx="1783">
                        <c:v>302.46243084747778</c:v>
                      </c:pt>
                      <c:pt idx="1784">
                        <c:v>299.42252688063792</c:v>
                      </c:pt>
                      <c:pt idx="1785">
                        <c:v>296.3827042727126</c:v>
                      </c:pt>
                      <c:pt idx="1786">
                        <c:v>299.4225603998924</c:v>
                      </c:pt>
                      <c:pt idx="1787">
                        <c:v>297.90261557667532</c:v>
                      </c:pt>
                      <c:pt idx="1788">
                        <c:v>307.02209197998047</c:v>
                      </c:pt>
                      <c:pt idx="1789">
                        <c:v>307.02212524414063</c:v>
                      </c:pt>
                      <c:pt idx="1790">
                        <c:v>316.1416015625</c:v>
                      </c:pt>
                      <c:pt idx="1791">
                        <c:v>329.82084356290159</c:v>
                      </c:pt>
                      <c:pt idx="1792">
                        <c:v>332.86062139466748</c:v>
                      </c:pt>
                      <c:pt idx="1793">
                        <c:v>340.46017456054688</c:v>
                      </c:pt>
                      <c:pt idx="1794">
                        <c:v>341.98006942133202</c:v>
                      </c:pt>
                      <c:pt idx="1795">
                        <c:v>338.94020720451113</c:v>
                      </c:pt>
                      <c:pt idx="1796">
                        <c:v>338.9402606036212</c:v>
                      </c:pt>
                      <c:pt idx="1797">
                        <c:v>338.94027475210339</c:v>
                      </c:pt>
                      <c:pt idx="1798">
                        <c:v>343.49999505120348</c:v>
                      </c:pt>
                      <c:pt idx="1799">
                        <c:v>335.90043004353839</c:v>
                      </c:pt>
                      <c:pt idx="1800">
                        <c:v>341.98008605412082</c:v>
                      </c:pt>
                      <c:pt idx="1801">
                        <c:v>341.98009784405048</c:v>
                      </c:pt>
                      <c:pt idx="1802">
                        <c:v>338.94027475210339</c:v>
                      </c:pt>
                      <c:pt idx="1803">
                        <c:v>335.90038471837198</c:v>
                      </c:pt>
                      <c:pt idx="1804">
                        <c:v>338.94027475210339</c:v>
                      </c:pt>
                      <c:pt idx="1805">
                        <c:v>335.90048008748931</c:v>
                      </c:pt>
                      <c:pt idx="1806">
                        <c:v>337.42036320612982</c:v>
                      </c:pt>
                      <c:pt idx="1807">
                        <c:v>335.90043262166722</c:v>
                      </c:pt>
                      <c:pt idx="1808">
                        <c:v>332.8606071472168</c:v>
                      </c:pt>
                      <c:pt idx="1809">
                        <c:v>332.86056223223289</c:v>
                      </c:pt>
                      <c:pt idx="1810">
                        <c:v>331.34065098916329</c:v>
                      </c:pt>
                      <c:pt idx="1811">
                        <c:v>346.5397782514799</c:v>
                      </c:pt>
                      <c:pt idx="1812">
                        <c:v>349.57960086772101</c:v>
                      </c:pt>
                      <c:pt idx="1813">
                        <c:v>360.2189716470653</c:v>
                      </c:pt>
                      <c:pt idx="1814">
                        <c:v>379.97786979365162</c:v>
                      </c:pt>
                      <c:pt idx="1815">
                        <c:v>375.41809914328832</c:v>
                      </c:pt>
                      <c:pt idx="1816">
                        <c:v>379.97782757004592</c:v>
                      </c:pt>
                      <c:pt idx="1817">
                        <c:v>381.49778625488278</c:v>
                      </c:pt>
                      <c:pt idx="1818">
                        <c:v>393.65707397460938</c:v>
                      </c:pt>
                      <c:pt idx="1819">
                        <c:v>407.33633838460611</c:v>
                      </c:pt>
                      <c:pt idx="1820">
                        <c:v>387.57743472144722</c:v>
                      </c:pt>
                      <c:pt idx="1821">
                        <c:v>393.65713094075522</c:v>
                      </c:pt>
                      <c:pt idx="1822">
                        <c:v>392.13716162704839</c:v>
                      </c:pt>
                      <c:pt idx="1823">
                        <c:v>378.45797256158318</c:v>
                      </c:pt>
                      <c:pt idx="1824">
                        <c:v>373.89820197014387</c:v>
                      </c:pt>
                      <c:pt idx="1825">
                        <c:v>369.33844524318891</c:v>
                      </c:pt>
                      <c:pt idx="1826">
                        <c:v>355.65923782874802</c:v>
                      </c:pt>
                      <c:pt idx="1827">
                        <c:v>360.21896063622012</c:v>
                      </c:pt>
                      <c:pt idx="1828">
                        <c:v>369.33846779977631</c:v>
                      </c:pt>
                      <c:pt idx="1829">
                        <c:v>373.89816782165269</c:v>
                      </c:pt>
                      <c:pt idx="1830">
                        <c:v>372.37829058002143</c:v>
                      </c:pt>
                      <c:pt idx="1831">
                        <c:v>378.45794418273192</c:v>
                      </c:pt>
                      <c:pt idx="1832">
                        <c:v>383.01769775390619</c:v>
                      </c:pt>
                      <c:pt idx="1833">
                        <c:v>398.21682266117068</c:v>
                      </c:pt>
                      <c:pt idx="1834">
                        <c:v>404.29639762617342</c:v>
                      </c:pt>
                      <c:pt idx="1835">
                        <c:v>399.73671990471922</c:v>
                      </c:pt>
                      <c:pt idx="1836">
                        <c:v>392.13715492218381</c:v>
                      </c:pt>
                      <c:pt idx="1837">
                        <c:v>381.49778625488278</c:v>
                      </c:pt>
                      <c:pt idx="1838">
                        <c:v>384.53765662447859</c:v>
                      </c:pt>
                      <c:pt idx="1839">
                        <c:v>401.25657508763072</c:v>
                      </c:pt>
                      <c:pt idx="1840">
                        <c:v>409.03292811602012</c:v>
                      </c:pt>
                      <c:pt idx="1841">
                        <c:v>404.38480532169342</c:v>
                      </c:pt>
                      <c:pt idx="1842">
                        <c:v>398.18730543536162</c:v>
                      </c:pt>
                      <c:pt idx="1843">
                        <c:v>399.73672412690661</c:v>
                      </c:pt>
                      <c:pt idx="1844">
                        <c:v>390.44052087255272</c:v>
                      </c:pt>
                      <c:pt idx="1845">
                        <c:v>387.34176445798761</c:v>
                      </c:pt>
                      <c:pt idx="1846">
                        <c:v>371.84810367089437</c:v>
                      </c:pt>
                      <c:pt idx="1847">
                        <c:v>370.29865416192808</c:v>
                      </c:pt>
                      <c:pt idx="1848">
                        <c:v>362.55191000405853</c:v>
                      </c:pt>
                      <c:pt idx="1849">
                        <c:v>368.74936788807747</c:v>
                      </c:pt>
                      <c:pt idx="1850">
                        <c:v>357.90381858859001</c:v>
                      </c:pt>
                      <c:pt idx="1851">
                        <c:v>364.10126714747349</c:v>
                      </c:pt>
                      <c:pt idx="1852">
                        <c:v>374.94675442337478</c:v>
                      </c:pt>
                      <c:pt idx="1853">
                        <c:v>365.65063424171808</c:v>
                      </c:pt>
                      <c:pt idx="1854">
                        <c:v>365.65061389890491</c:v>
                      </c:pt>
                      <c:pt idx="1855">
                        <c:v>376.4962158203125</c:v>
                      </c:pt>
                      <c:pt idx="1856">
                        <c:v>381.14435840043859</c:v>
                      </c:pt>
                      <c:pt idx="1857">
                        <c:v>384.2430009726088</c:v>
                      </c:pt>
                      <c:pt idx="1858">
                        <c:v>390.44050990513392</c:v>
                      </c:pt>
                      <c:pt idx="1859">
                        <c:v>382.69365413014481</c:v>
                      </c:pt>
                      <c:pt idx="1860">
                        <c:v>385.79236791201453</c:v>
                      </c:pt>
                      <c:pt idx="1861">
                        <c:v>381.14420094209561</c:v>
                      </c:pt>
                      <c:pt idx="1862">
                        <c:v>378.04551104080582</c:v>
                      </c:pt>
                      <c:pt idx="1863">
                        <c:v>368.74936788807747</c:v>
                      </c:pt>
                      <c:pt idx="1864">
                        <c:v>359.45317573051949</c:v>
                      </c:pt>
                      <c:pt idx="1865">
                        <c:v>359.45320638020831</c:v>
                      </c:pt>
                      <c:pt idx="1866">
                        <c:v>347.05822698670818</c:v>
                      </c:pt>
                      <c:pt idx="1867">
                        <c:v>337.76191747584051</c:v>
                      </c:pt>
                      <c:pt idx="1868">
                        <c:v>334.66328862028303</c:v>
                      </c:pt>
                      <c:pt idx="1869">
                        <c:v>331.56458512447671</c:v>
                      </c:pt>
                      <c:pt idx="1870">
                        <c:v>331.56445110013698</c:v>
                      </c:pt>
                      <c:pt idx="1871">
                        <c:v>323.8177490234375</c:v>
                      </c:pt>
                      <c:pt idx="1872">
                        <c:v>328.46580916184649</c:v>
                      </c:pt>
                      <c:pt idx="1873">
                        <c:v>328.46571791228519</c:v>
                      </c:pt>
                      <c:pt idx="1874">
                        <c:v>319.1695948358792</c:v>
                      </c:pt>
                      <c:pt idx="1875">
                        <c:v>316.07086090543368</c:v>
                      </c:pt>
                      <c:pt idx="1876">
                        <c:v>322.26839192708331</c:v>
                      </c:pt>
                      <c:pt idx="1877">
                        <c:v>325.36709504968979</c:v>
                      </c:pt>
                      <c:pt idx="1878">
                        <c:v>319.16958618164063</c:v>
                      </c:pt>
                      <c:pt idx="1879">
                        <c:v>323.81768695127619</c:v>
                      </c:pt>
                      <c:pt idx="1880">
                        <c:v>322.26839192708331</c:v>
                      </c:pt>
                      <c:pt idx="1881">
                        <c:v>336.21259467546332</c:v>
                      </c:pt>
                      <c:pt idx="1882">
                        <c:v>334.66331956489239</c:v>
                      </c:pt>
                      <c:pt idx="1883">
                        <c:v>322.26834106445313</c:v>
                      </c:pt>
                      <c:pt idx="1884">
                        <c:v>317.62022787065638</c:v>
                      </c:pt>
                      <c:pt idx="1885">
                        <c:v>303.67594359093113</c:v>
                      </c:pt>
                      <c:pt idx="1886">
                        <c:v>311.42273884682203</c:v>
                      </c:pt>
                      <c:pt idx="1887">
                        <c:v>323.81772793040562</c:v>
                      </c:pt>
                      <c:pt idx="1888">
                        <c:v>316.07089233398438</c:v>
                      </c:pt>
                      <c:pt idx="1889">
                        <c:v>325.36705387448802</c:v>
                      </c:pt>
                      <c:pt idx="1890">
                        <c:v>334.66322787972382</c:v>
                      </c:pt>
                      <c:pt idx="1891">
                        <c:v>330.01508450621111</c:v>
                      </c:pt>
                      <c:pt idx="1892">
                        <c:v>330.01516636439732</c:v>
                      </c:pt>
                      <c:pt idx="1893">
                        <c:v>323.8177490234375</c:v>
                      </c:pt>
                      <c:pt idx="1894">
                        <c:v>323.81767622784872</c:v>
                      </c:pt>
                      <c:pt idx="1895">
                        <c:v>333.11396280924481</c:v>
                      </c:pt>
                      <c:pt idx="1896">
                        <c:v>331.56455446639148</c:v>
                      </c:pt>
                      <c:pt idx="1897">
                        <c:v>334.663330078125</c:v>
                      </c:pt>
                      <c:pt idx="1898">
                        <c:v>334.66318428798883</c:v>
                      </c:pt>
                      <c:pt idx="1899">
                        <c:v>328.46571791228519</c:v>
                      </c:pt>
                      <c:pt idx="1900">
                        <c:v>333.11392154333731</c:v>
                      </c:pt>
                      <c:pt idx="1901">
                        <c:v>328.4658203125</c:v>
                      </c:pt>
                      <c:pt idx="1902">
                        <c:v>334.66326904296881</c:v>
                      </c:pt>
                      <c:pt idx="1903">
                        <c:v>343.95941921532977</c:v>
                      </c:pt>
                      <c:pt idx="1904">
                        <c:v>337.76200301558879</c:v>
                      </c:pt>
                      <c:pt idx="1905">
                        <c:v>340.86073698820888</c:v>
                      </c:pt>
                      <c:pt idx="1906">
                        <c:v>339.31137000189892</c:v>
                      </c:pt>
                      <c:pt idx="1907">
                        <c:v>337.76200301558879</c:v>
                      </c:pt>
                      <c:pt idx="1908">
                        <c:v>347.05820664414409</c:v>
                      </c:pt>
                      <c:pt idx="1909">
                        <c:v>345.50884940407491</c:v>
                      </c:pt>
                      <c:pt idx="1910">
                        <c:v>333.11389775678242</c:v>
                      </c:pt>
                      <c:pt idx="1911">
                        <c:v>325.36710229435482</c:v>
                      </c:pt>
                      <c:pt idx="1912">
                        <c:v>319.16958083397827</c:v>
                      </c:pt>
                      <c:pt idx="1913">
                        <c:v>312.97213895583133</c:v>
                      </c:pt>
                      <c:pt idx="1914">
                        <c:v>305.22532833125672</c:v>
                      </c:pt>
                      <c:pt idx="1915">
                        <c:v>300.57721883783893</c:v>
                      </c:pt>
                      <c:pt idx="1916">
                        <c:v>297.47848462301579</c:v>
                      </c:pt>
                      <c:pt idx="1917">
                        <c:v>302.1265869140625</c:v>
                      </c:pt>
                      <c:pt idx="1918">
                        <c:v>299.02786222759039</c:v>
                      </c:pt>
                      <c:pt idx="1919">
                        <c:v>289.73161691134101</c:v>
                      </c:pt>
                      <c:pt idx="1920">
                        <c:v>291.28102609563001</c:v>
                      </c:pt>
                      <c:pt idx="1921">
                        <c:v>292.83031768798833</c:v>
                      </c:pt>
                      <c:pt idx="1922">
                        <c:v>291.28098485803088</c:v>
                      </c:pt>
                      <c:pt idx="1923">
                        <c:v>302.12652444839478</c:v>
                      </c:pt>
                      <c:pt idx="1924">
                        <c:v>305.22531065006848</c:v>
                      </c:pt>
                      <c:pt idx="1925">
                        <c:v>309.87338986924362</c:v>
                      </c:pt>
                      <c:pt idx="1926">
                        <c:v>288.1822605962339</c:v>
                      </c:pt>
                      <c:pt idx="1927">
                        <c:v>283.53419980523307</c:v>
                      </c:pt>
                      <c:pt idx="1928">
                        <c:v>272.6886809593023</c:v>
                      </c:pt>
                      <c:pt idx="1929">
                        <c:v>274.23800659179688</c:v>
                      </c:pt>
                      <c:pt idx="1930">
                        <c:v>269.5899405827908</c:v>
                      </c:pt>
                      <c:pt idx="1931">
                        <c:v>281.98484293619788</c:v>
                      </c:pt>
                      <c:pt idx="1932">
                        <c:v>281.98475036621102</c:v>
                      </c:pt>
                      <c:pt idx="1933">
                        <c:v>280.4354176664404</c:v>
                      </c:pt>
                      <c:pt idx="1934">
                        <c:v>274.23796952113742</c:v>
                      </c:pt>
                      <c:pt idx="1935">
                        <c:v>275.78729108537948</c:v>
                      </c:pt>
                      <c:pt idx="1936">
                        <c:v>272.68855747767861</c:v>
                      </c:pt>
                      <c:pt idx="1937">
                        <c:v>281.98475036621102</c:v>
                      </c:pt>
                      <c:pt idx="1938">
                        <c:v>289.73161791729672</c:v>
                      </c:pt>
                      <c:pt idx="1939">
                        <c:v>292.83037224846908</c:v>
                      </c:pt>
                      <c:pt idx="1940">
                        <c:v>288.18222133900912</c:v>
                      </c:pt>
                      <c:pt idx="1941">
                        <c:v>283.53415878042989</c:v>
                      </c:pt>
                      <c:pt idx="1942">
                        <c:v>281.98475036621102</c:v>
                      </c:pt>
                      <c:pt idx="1943">
                        <c:v>277.33674112955731</c:v>
                      </c:pt>
                      <c:pt idx="1944">
                        <c:v>275.78729248046881</c:v>
                      </c:pt>
                      <c:pt idx="1945">
                        <c:v>274.23792428152899</c:v>
                      </c:pt>
                      <c:pt idx="1946">
                        <c:v>271.13927205403638</c:v>
                      </c:pt>
                      <c:pt idx="1947">
                        <c:v>269.58993583813049</c:v>
                      </c:pt>
                      <c:pt idx="1948">
                        <c:v>263.3924461272826</c:v>
                      </c:pt>
                      <c:pt idx="1949">
                        <c:v>261.84307879712208</c:v>
                      </c:pt>
                      <c:pt idx="1950">
                        <c:v>261.84307879712208</c:v>
                      </c:pt>
                      <c:pt idx="1951">
                        <c:v>257.19495070355492</c:v>
                      </c:pt>
                      <c:pt idx="1952">
                        <c:v>246.3493087382256</c:v>
                      </c:pt>
                      <c:pt idx="1953">
                        <c:v>260.29369093843559</c:v>
                      </c:pt>
                      <c:pt idx="1954">
                        <c:v>260.29369093843559</c:v>
                      </c:pt>
                      <c:pt idx="1955">
                        <c:v>257.19493037498802</c:v>
                      </c:pt>
                      <c:pt idx="1956">
                        <c:v>255.64555358886719</c:v>
                      </c:pt>
                      <c:pt idx="1957">
                        <c:v>258.74434413680109</c:v>
                      </c:pt>
                      <c:pt idx="1958">
                        <c:v>271.13927205403638</c:v>
                      </c:pt>
                      <c:pt idx="1959">
                        <c:v>272.6886809593023</c:v>
                      </c:pt>
                      <c:pt idx="1960">
                        <c:v>275.78736357255423</c:v>
                      </c:pt>
                      <c:pt idx="1961">
                        <c:v>271.1392301671645</c:v>
                      </c:pt>
                      <c:pt idx="1962">
                        <c:v>264.94178239269371</c:v>
                      </c:pt>
                      <c:pt idx="1963">
                        <c:v>263.39241524419839</c:v>
                      </c:pt>
                      <c:pt idx="1964">
                        <c:v>261.84307879712208</c:v>
                      </c:pt>
                      <c:pt idx="1965">
                        <c:v>254.09620619116359</c:v>
                      </c:pt>
                      <c:pt idx="1966">
                        <c:v>249.44809446334841</c:v>
                      </c:pt>
                      <c:pt idx="1967">
                        <c:v>246.349369664346</c:v>
                      </c:pt>
                      <c:pt idx="1968">
                        <c:v>240.15190124511719</c:v>
                      </c:pt>
                      <c:pt idx="1969">
                        <c:v>244.8000025595388</c:v>
                      </c:pt>
                      <c:pt idx="1970">
                        <c:v>244.79995121100009</c:v>
                      </c:pt>
                      <c:pt idx="1971">
                        <c:v>250.99746150970461</c:v>
                      </c:pt>
                      <c:pt idx="1972">
                        <c:v>255.64555842701981</c:v>
                      </c:pt>
                      <c:pt idx="1973">
                        <c:v>254.0962267833151</c:v>
                      </c:pt>
                      <c:pt idx="1974">
                        <c:v>241.70126834992439</c:v>
                      </c:pt>
                      <c:pt idx="1975">
                        <c:v>243.25060936073211</c:v>
                      </c:pt>
                      <c:pt idx="1976">
                        <c:v>246.34939060089701</c:v>
                      </c:pt>
                      <c:pt idx="1977">
                        <c:v>247.89874766607701</c:v>
                      </c:pt>
                      <c:pt idx="1978">
                        <c:v>252.54682922363281</c:v>
                      </c:pt>
                      <c:pt idx="1979">
                        <c:v>257.19492058031489</c:v>
                      </c:pt>
                      <c:pt idx="1980">
                        <c:v>269.58994594840112</c:v>
                      </c:pt>
                      <c:pt idx="1981">
                        <c:v>277.33674112955731</c:v>
                      </c:pt>
                      <c:pt idx="1982">
                        <c:v>274.23799636147243</c:v>
                      </c:pt>
                      <c:pt idx="1983">
                        <c:v>280.43546520579952</c:v>
                      </c:pt>
                      <c:pt idx="1984">
                        <c:v>261.84307879712208</c:v>
                      </c:pt>
                      <c:pt idx="1985">
                        <c:v>260.29369093843559</c:v>
                      </c:pt>
                      <c:pt idx="1986">
                        <c:v>261.84303152634322</c:v>
                      </c:pt>
                      <c:pt idx="1987">
                        <c:v>252.5467880625784</c:v>
                      </c:pt>
                      <c:pt idx="1988">
                        <c:v>258.74429246855948</c:v>
                      </c:pt>
                      <c:pt idx="1989">
                        <c:v>261.84302651009909</c:v>
                      </c:pt>
                      <c:pt idx="1990">
                        <c:v>264.94183349609381</c:v>
                      </c:pt>
                      <c:pt idx="1991">
                        <c:v>278.88609816908172</c:v>
                      </c:pt>
                      <c:pt idx="1992">
                        <c:v>277.33674112955731</c:v>
                      </c:pt>
                      <c:pt idx="1993">
                        <c:v>272.6886809593023</c:v>
                      </c:pt>
                      <c:pt idx="1994">
                        <c:v>272.68859792720377</c:v>
                      </c:pt>
                      <c:pt idx="1995">
                        <c:v>268.04056839078493</c:v>
                      </c:pt>
                      <c:pt idx="1996">
                        <c:v>264.94183349609381</c:v>
                      </c:pt>
                      <c:pt idx="1997">
                        <c:v>266.49117024739581</c:v>
                      </c:pt>
                      <c:pt idx="1998">
                        <c:v>261.84307879712208</c:v>
                      </c:pt>
                      <c:pt idx="1999">
                        <c:v>257.19492058031489</c:v>
                      </c:pt>
                      <c:pt idx="2000">
                        <c:v>272.68863932291657</c:v>
                      </c:pt>
                      <c:pt idx="2001">
                        <c:v>278.88602610384481</c:v>
                      </c:pt>
                      <c:pt idx="2002">
                        <c:v>288.18224997598622</c:v>
                      </c:pt>
                      <c:pt idx="2003">
                        <c:v>286.63289275617228</c:v>
                      </c:pt>
                      <c:pt idx="2004">
                        <c:v>286.63288304063138</c:v>
                      </c:pt>
                      <c:pt idx="2005">
                        <c:v>303.6759540264423</c:v>
                      </c:pt>
                      <c:pt idx="2006">
                        <c:v>312.97210444236288</c:v>
                      </c:pt>
                      <c:pt idx="2007">
                        <c:v>302.12654473269799</c:v>
                      </c:pt>
                      <c:pt idx="2008">
                        <c:v>292.83035179876521</c:v>
                      </c:pt>
                      <c:pt idx="2009">
                        <c:v>299.02786222759039</c:v>
                      </c:pt>
                      <c:pt idx="2010">
                        <c:v>299.02781094056769</c:v>
                      </c:pt>
                      <c:pt idx="2011">
                        <c:v>295.92911751560428</c:v>
                      </c:pt>
                      <c:pt idx="2012">
                        <c:v>292.83039325571309</c:v>
                      </c:pt>
                      <c:pt idx="2013">
                        <c:v>292.83039325571309</c:v>
                      </c:pt>
                      <c:pt idx="2014">
                        <c:v>297.47844404450262</c:v>
                      </c:pt>
                      <c:pt idx="2015">
                        <c:v>300.57715765635169</c:v>
                      </c:pt>
                      <c:pt idx="2016">
                        <c:v>302.12656604193648</c:v>
                      </c:pt>
                      <c:pt idx="2017">
                        <c:v>297.47844404450262</c:v>
                      </c:pt>
                      <c:pt idx="2018">
                        <c:v>309.87342295020522</c:v>
                      </c:pt>
                      <c:pt idx="2019">
                        <c:v>317.6202385024269</c:v>
                      </c:pt>
                      <c:pt idx="2020">
                        <c:v>320.71899369183711</c:v>
                      </c:pt>
                      <c:pt idx="2021">
                        <c:v>328.46586100260407</c:v>
                      </c:pt>
                      <c:pt idx="2022">
                        <c:v>333.1138176940629</c:v>
                      </c:pt>
                      <c:pt idx="2023">
                        <c:v>340.86079915364581</c:v>
                      </c:pt>
                      <c:pt idx="2024">
                        <c:v>337.76196147120282</c:v>
                      </c:pt>
                      <c:pt idx="2025">
                        <c:v>339.31128406976637</c:v>
                      </c:pt>
                      <c:pt idx="2026">
                        <c:v>339.31137000189892</c:v>
                      </c:pt>
                      <c:pt idx="2027">
                        <c:v>343.95949281718401</c:v>
                      </c:pt>
                      <c:pt idx="2028">
                        <c:v>362.55184695595187</c:v>
                      </c:pt>
                      <c:pt idx="2029">
                        <c:v>361.00249191810337</c:v>
                      </c:pt>
                      <c:pt idx="2030">
                        <c:v>381.1443062626667</c:v>
                      </c:pt>
                      <c:pt idx="2031">
                        <c:v>378.04564463297521</c:v>
                      </c:pt>
                      <c:pt idx="2032">
                        <c:v>370.29871492304352</c:v>
                      </c:pt>
                      <c:pt idx="2033">
                        <c:v>373.39747076952312</c:v>
                      </c:pt>
                      <c:pt idx="2034">
                        <c:v>384.24305153677977</c:v>
                      </c:pt>
                      <c:pt idx="2035">
                        <c:v>382.69361158638952</c:v>
                      </c:pt>
                      <c:pt idx="2036">
                        <c:v>384.2430009726088</c:v>
                      </c:pt>
                      <c:pt idx="2037">
                        <c:v>384.24311421712241</c:v>
                      </c:pt>
                      <c:pt idx="2038">
                        <c:v>381.14424473786158</c:v>
                      </c:pt>
                      <c:pt idx="2039">
                        <c:v>404.38479543286701</c:v>
                      </c:pt>
                      <c:pt idx="2040">
                        <c:v>401.28609127468542</c:v>
                      </c:pt>
                      <c:pt idx="2041">
                        <c:v>399.73675537109381</c:v>
                      </c:pt>
                      <c:pt idx="2042">
                        <c:v>393.53929663085938</c:v>
                      </c:pt>
                      <c:pt idx="2043">
                        <c:v>399.73674515898591</c:v>
                      </c:pt>
                      <c:pt idx="2044">
                        <c:v>407.48354065873241</c:v>
                      </c:pt>
                      <c:pt idx="2045">
                        <c:v>413.68101948205049</c:v>
                      </c:pt>
                      <c:pt idx="2046">
                        <c:v>409.03291813955559</c:v>
                      </c:pt>
                      <c:pt idx="2047">
                        <c:v>415.23036609996439</c:v>
                      </c:pt>
                      <c:pt idx="2048">
                        <c:v>443.11901833901561</c:v>
                      </c:pt>
                      <c:pt idx="2049">
                        <c:v>441.56963036153661</c:v>
                      </c:pt>
                      <c:pt idx="2050">
                        <c:v>453.96464050922202</c:v>
                      </c:pt>
                      <c:pt idx="2051">
                        <c:v>450.86585409981859</c:v>
                      </c:pt>
                      <c:pt idx="2052">
                        <c:v>469.45829271082067</c:v>
                      </c:pt>
                      <c:pt idx="2053">
                        <c:v>475.65576192152457</c:v>
                      </c:pt>
                      <c:pt idx="2054">
                        <c:v>467.90885313913878</c:v>
                      </c:pt>
                      <c:pt idx="2055">
                        <c:v>474.1062380387479</c:v>
                      </c:pt>
                      <c:pt idx="2056">
                        <c:v>461.71133074380953</c:v>
                      </c:pt>
                      <c:pt idx="2057">
                        <c:v>446.21775273299471</c:v>
                      </c:pt>
                      <c:pt idx="2058">
                        <c:v>433.8227833100479</c:v>
                      </c:pt>
                      <c:pt idx="2059">
                        <c:v>441.56965092250277</c:v>
                      </c:pt>
                      <c:pt idx="2060">
                        <c:v>440.02020044120951</c:v>
                      </c:pt>
                      <c:pt idx="2061">
                        <c:v>447.7670988578389</c:v>
                      </c:pt>
                      <c:pt idx="2062">
                        <c:v>438.47093709309888</c:v>
                      </c:pt>
                      <c:pt idx="2063">
                        <c:v>440.0202839450364</c:v>
                      </c:pt>
                      <c:pt idx="2064">
                        <c:v>457.06338542781458</c:v>
                      </c:pt>
                      <c:pt idx="2065">
                        <c:v>458.61274263047682</c:v>
                      </c:pt>
                      <c:pt idx="2066">
                        <c:v>453.96456867086482</c:v>
                      </c:pt>
                      <c:pt idx="2067">
                        <c:v>461.71130226264557</c:v>
                      </c:pt>
                      <c:pt idx="2068">
                        <c:v>460.16203802985109</c:v>
                      </c:pt>
                      <c:pt idx="2069">
                        <c:v>466.35957917712977</c:v>
                      </c:pt>
                      <c:pt idx="2070">
                        <c:v>461.71130226264557</c:v>
                      </c:pt>
                      <c:pt idx="2071">
                        <c:v>463.26077229267838</c:v>
                      </c:pt>
                      <c:pt idx="2072">
                        <c:v>460.16200516863569</c:v>
                      </c:pt>
                      <c:pt idx="2073">
                        <c:v>460.16210968640388</c:v>
                      </c:pt>
                      <c:pt idx="2074">
                        <c:v>481.85313736764999</c:v>
                      </c:pt>
                      <c:pt idx="2075">
                        <c:v>475.65576192152457</c:v>
                      </c:pt>
                      <c:pt idx="2076">
                        <c:v>466.35950655550567</c:v>
                      </c:pt>
                      <c:pt idx="2077">
                        <c:v>469.45814978997441</c:v>
                      </c:pt>
                      <c:pt idx="2078">
                        <c:v>471.00760836904271</c:v>
                      </c:pt>
                      <c:pt idx="2079">
                        <c:v>455.51401801958468</c:v>
                      </c:pt>
                      <c:pt idx="2080">
                        <c:v>466.35950697066397</c:v>
                      </c:pt>
                      <c:pt idx="2081">
                        <c:v>472.55702731617271</c:v>
                      </c:pt>
                      <c:pt idx="2082">
                        <c:v>477.20503636410359</c:v>
                      </c:pt>
                      <c:pt idx="2083">
                        <c:v>491.14926920181671</c:v>
                      </c:pt>
                      <c:pt idx="2084">
                        <c:v>483.40243382129847</c:v>
                      </c:pt>
                      <c:pt idx="2085">
                        <c:v>488.20344331248708</c:v>
                      </c:pt>
                      <c:pt idx="2086">
                        <c:v>475.60474045212197</c:v>
                      </c:pt>
                      <c:pt idx="2087">
                        <c:v>469.30523785090043</c:v>
                      </c:pt>
                      <c:pt idx="2088">
                        <c:v>461.43113885176808</c:v>
                      </c:pt>
                      <c:pt idx="2089">
                        <c:v>444.10775032317889</c:v>
                      </c:pt>
                      <c:pt idx="2090">
                        <c:v>448.83233642578119</c:v>
                      </c:pt>
                      <c:pt idx="2091">
                        <c:v>450.4071867290296</c:v>
                      </c:pt>
                      <c:pt idx="2092">
                        <c:v>489.77840158995548</c:v>
                      </c:pt>
                      <c:pt idx="2093">
                        <c:v>483.47902994791667</c:v>
                      </c:pt>
                      <c:pt idx="2094">
                        <c:v>499.22738647460938</c:v>
                      </c:pt>
                      <c:pt idx="2095">
                        <c:v>511.82618274039157</c:v>
                      </c:pt>
                      <c:pt idx="2096">
                        <c:v>544.89821727373442</c:v>
                      </c:pt>
                      <c:pt idx="2097">
                        <c:v>538.59871660040676</c:v>
                      </c:pt>
                      <c:pt idx="2098">
                        <c:v>533.87396240234375</c:v>
                      </c:pt>
                      <c:pt idx="2099">
                        <c:v>516.55083474995172</c:v>
                      </c:pt>
                      <c:pt idx="2100">
                        <c:v>532.29931822819492</c:v>
                      </c:pt>
                      <c:pt idx="2101">
                        <c:v>537.02380890541883</c:v>
                      </c:pt>
                      <c:pt idx="2102">
                        <c:v>533.87396240234375</c:v>
                      </c:pt>
                      <c:pt idx="2103">
                        <c:v>543.32318670099426</c:v>
                      </c:pt>
                      <c:pt idx="2104">
                        <c:v>521.27538506778671</c:v>
                      </c:pt>
                      <c:pt idx="2105">
                        <c:v>519.700439453125</c:v>
                      </c:pt>
                      <c:pt idx="2106">
                        <c:v>551.19743578361738</c:v>
                      </c:pt>
                      <c:pt idx="2107">
                        <c:v>527.57470481003395</c:v>
                      </c:pt>
                      <c:pt idx="2108">
                        <c:v>499.2274410124748</c:v>
                      </c:pt>
                      <c:pt idx="2109">
                        <c:v>486.62870648032742</c:v>
                      </c:pt>
                      <c:pt idx="2110">
                        <c:v>478.75441548061048</c:v>
                      </c:pt>
                      <c:pt idx="2111">
                        <c:v>494.50289109753021</c:v>
                      </c:pt>
                      <c:pt idx="2112">
                        <c:v>497.65262987659241</c:v>
                      </c:pt>
                      <c:pt idx="2113">
                        <c:v>497.65254996586771</c:v>
                      </c:pt>
                      <c:pt idx="2114">
                        <c:v>507.10177612304688</c:v>
                      </c:pt>
                      <c:pt idx="2115">
                        <c:v>529.14961812033584</c:v>
                      </c:pt>
                      <c:pt idx="2116">
                        <c:v>532.29911295572913</c:v>
                      </c:pt>
                      <c:pt idx="2117">
                        <c:v>548.04791525135863</c:v>
                      </c:pt>
                      <c:pt idx="2118">
                        <c:v>557.49701453899513</c:v>
                      </c:pt>
                      <c:pt idx="2119">
                        <c:v>585.84421914590371</c:v>
                      </c:pt>
                      <c:pt idx="2120">
                        <c:v>620.49094985138174</c:v>
                      </c:pt>
                      <c:pt idx="2121">
                        <c:v>625.21547882862581</c:v>
                      </c:pt>
                      <c:pt idx="2122">
                        <c:v>631.51483621402656</c:v>
                      </c:pt>
                      <c:pt idx="2123">
                        <c:v>625.21536492241751</c:v>
                      </c:pt>
                      <c:pt idx="2124">
                        <c:v>595.2932189941406</c:v>
                      </c:pt>
                      <c:pt idx="2125">
                        <c:v>557.49701998526587</c:v>
                      </c:pt>
                      <c:pt idx="2126">
                        <c:v>571.67047220865879</c:v>
                      </c:pt>
                      <c:pt idx="2127">
                        <c:v>593.71851681872624</c:v>
                      </c:pt>
                      <c:pt idx="2128">
                        <c:v>585.84416186050032</c:v>
                      </c:pt>
                      <c:pt idx="2129">
                        <c:v>581.11961788844246</c:v>
                      </c:pt>
                      <c:pt idx="2130">
                        <c:v>548.04781689164201</c:v>
                      </c:pt>
                      <c:pt idx="2131">
                        <c:v>532.29929715111143</c:v>
                      </c:pt>
                      <c:pt idx="2132">
                        <c:v>546.47299258874625</c:v>
                      </c:pt>
                      <c:pt idx="2133">
                        <c:v>524.42512872352358</c:v>
                      </c:pt>
                      <c:pt idx="2134">
                        <c:v>503.95200258725652</c:v>
                      </c:pt>
                      <c:pt idx="2135">
                        <c:v>524.42519222397402</c:v>
                      </c:pt>
                      <c:pt idx="2136">
                        <c:v>525.99987393673337</c:v>
                      </c:pt>
                      <c:pt idx="2137">
                        <c:v>514.97588232648638</c:v>
                      </c:pt>
                      <c:pt idx="2138">
                        <c:v>499.2275274937449</c:v>
                      </c:pt>
                      <c:pt idx="2139">
                        <c:v>524.42506748307085</c:v>
                      </c:pt>
                      <c:pt idx="2140">
                        <c:v>513.40114408052887</c:v>
                      </c:pt>
                      <c:pt idx="2141">
                        <c:v>518.12558191258108</c:v>
                      </c:pt>
                      <c:pt idx="2142">
                        <c:v>525.99971516927076</c:v>
                      </c:pt>
                      <c:pt idx="2143">
                        <c:v>519.70054462139422</c:v>
                      </c:pt>
                      <c:pt idx="2144">
                        <c:v>519.70050216814786</c:v>
                      </c:pt>
                      <c:pt idx="2145">
                        <c:v>514.97595087278307</c:v>
                      </c:pt>
                      <c:pt idx="2146">
                        <c:v>491.35320424564549</c:v>
                      </c:pt>
                      <c:pt idx="2147">
                        <c:v>491.35328125000001</c:v>
                      </c:pt>
                      <c:pt idx="2148">
                        <c:v>474.02978722523829</c:v>
                      </c:pt>
                      <c:pt idx="2149">
                        <c:v>492.92805425925332</c:v>
                      </c:pt>
                      <c:pt idx="2150">
                        <c:v>492.92816162109381</c:v>
                      </c:pt>
                      <c:pt idx="2151">
                        <c:v>497.652579674354</c:v>
                      </c:pt>
                      <c:pt idx="2152">
                        <c:v>500.80230084876149</c:v>
                      </c:pt>
                      <c:pt idx="2153">
                        <c:v>497.65257820250491</c:v>
                      </c:pt>
                      <c:pt idx="2154">
                        <c:v>524.42498890269883</c:v>
                      </c:pt>
                      <c:pt idx="2155">
                        <c:v>551.19749704996752</c:v>
                      </c:pt>
                      <c:pt idx="2156">
                        <c:v>537.02376422825478</c:v>
                      </c:pt>
                      <c:pt idx="2157">
                        <c:v>537.0238683899837</c:v>
                      </c:pt>
                      <c:pt idx="2158">
                        <c:v>532.29929715111143</c:v>
                      </c:pt>
                      <c:pt idx="2159">
                        <c:v>543.32338554914611</c:v>
                      </c:pt>
                      <c:pt idx="2160">
                        <c:v>549.62276558254075</c:v>
                      </c:pt>
                      <c:pt idx="2161">
                        <c:v>543.32336693479306</c:v>
                      </c:pt>
                      <c:pt idx="2162">
                        <c:v>548.04768903660852</c:v>
                      </c:pt>
                      <c:pt idx="2163">
                        <c:v>551.1975366928998</c:v>
                      </c:pt>
                      <c:pt idx="2164">
                        <c:v>541.74843606387867</c:v>
                      </c:pt>
                      <c:pt idx="2165">
                        <c:v>551.19746954188304</c:v>
                      </c:pt>
                      <c:pt idx="2166">
                        <c:v>554.34733258928566</c:v>
                      </c:pt>
                      <c:pt idx="2167">
                        <c:v>555.92202070820531</c:v>
                      </c:pt>
                      <c:pt idx="2168">
                        <c:v>544.89788800564861</c:v>
                      </c:pt>
                      <c:pt idx="2169">
                        <c:v>537.0238683899837</c:v>
                      </c:pt>
                      <c:pt idx="2170">
                        <c:v>574.82027242471884</c:v>
                      </c:pt>
                      <c:pt idx="2171">
                        <c:v>577.96989249651813</c:v>
                      </c:pt>
                      <c:pt idx="2172">
                        <c:v>590.56872706259446</c:v>
                      </c:pt>
                      <c:pt idx="2173">
                        <c:v>592.1437591145833</c:v>
                      </c:pt>
                      <c:pt idx="2174">
                        <c:v>603.16766614412006</c:v>
                      </c:pt>
                      <c:pt idx="2175">
                        <c:v>598.44313649200194</c:v>
                      </c:pt>
                      <c:pt idx="2176">
                        <c:v>592.14355867889992</c:v>
                      </c:pt>
                      <c:pt idx="2177">
                        <c:v>584.26937661623822</c:v>
                      </c:pt>
                      <c:pt idx="2178">
                        <c:v>582.69435745953854</c:v>
                      </c:pt>
                      <c:pt idx="2179">
                        <c:v>571.67047324300813</c:v>
                      </c:pt>
                      <c:pt idx="2180">
                        <c:v>600.01798685119149</c:v>
                      </c:pt>
                      <c:pt idx="2181">
                        <c:v>606.31728365039578</c:v>
                      </c:pt>
                      <c:pt idx="2182">
                        <c:v>598.44314207020784</c:v>
                      </c:pt>
                      <c:pt idx="2183">
                        <c:v>588.9938377712084</c:v>
                      </c:pt>
                      <c:pt idx="2184">
                        <c:v>595.29325444647611</c:v>
                      </c:pt>
                      <c:pt idx="2185">
                        <c:v>588.99386165544934</c:v>
                      </c:pt>
                      <c:pt idx="2186">
                        <c:v>577.96976805949009</c:v>
                      </c:pt>
                      <c:pt idx="2187">
                        <c:v>551.19738839888782</c:v>
                      </c:pt>
                      <c:pt idx="2188">
                        <c:v>577.96997254759401</c:v>
                      </c:pt>
                      <c:pt idx="2189">
                        <c:v>574.82021257817917</c:v>
                      </c:pt>
                      <c:pt idx="2190">
                        <c:v>570.0956444901027</c:v>
                      </c:pt>
                      <c:pt idx="2191">
                        <c:v>554.34716936783673</c:v>
                      </c:pt>
                      <c:pt idx="2192">
                        <c:v>551.19738839888782</c:v>
                      </c:pt>
                      <c:pt idx="2193">
                        <c:v>559.07188947810687</c:v>
                      </c:pt>
                      <c:pt idx="2194">
                        <c:v>557.49688877203528</c:v>
                      </c:pt>
                      <c:pt idx="2195">
                        <c:v>577.96990966796875</c:v>
                      </c:pt>
                      <c:pt idx="2196">
                        <c:v>582.69451904296875</c:v>
                      </c:pt>
                      <c:pt idx="2197">
                        <c:v>581.11965148089678</c:v>
                      </c:pt>
                      <c:pt idx="2198">
                        <c:v>576.39506247565362</c:v>
                      </c:pt>
                      <c:pt idx="2199">
                        <c:v>582.69443843675697</c:v>
                      </c:pt>
                      <c:pt idx="2200">
                        <c:v>596.8682861328125</c:v>
                      </c:pt>
                      <c:pt idx="2201">
                        <c:v>603.16750123987651</c:v>
                      </c:pt>
                      <c:pt idx="2202">
                        <c:v>612.61684586165791</c:v>
                      </c:pt>
                      <c:pt idx="2203">
                        <c:v>606.31744384765625</c:v>
                      </c:pt>
                      <c:pt idx="2204">
                        <c:v>614.19142807085893</c:v>
                      </c:pt>
                      <c:pt idx="2205">
                        <c:v>653.56272933506739</c:v>
                      </c:pt>
                      <c:pt idx="2206">
                        <c:v>639.38912006896226</c:v>
                      </c:pt>
                      <c:pt idx="2207">
                        <c:v>642.53882016782416</c:v>
                      </c:pt>
                      <c:pt idx="2208">
                        <c:v>658.28729248046875</c:v>
                      </c:pt>
                      <c:pt idx="2209">
                        <c:v>658.28744113300263</c:v>
                      </c:pt>
                      <c:pt idx="2210">
                        <c:v>678.76043701171875</c:v>
                      </c:pt>
                      <c:pt idx="2211">
                        <c:v>683.48490681681608</c:v>
                      </c:pt>
                      <c:pt idx="2212">
                        <c:v>688.2095428825827</c:v>
                      </c:pt>
                      <c:pt idx="2213">
                        <c:v>669.31130650531816</c:v>
                      </c:pt>
                      <c:pt idx="2214">
                        <c:v>664.58678211885342</c:v>
                      </c:pt>
                      <c:pt idx="2215">
                        <c:v>640.96401677744211</c:v>
                      </c:pt>
                      <c:pt idx="2216">
                        <c:v>631.51489659562901</c:v>
                      </c:pt>
                      <c:pt idx="2217">
                        <c:v>625.21550023096086</c:v>
                      </c:pt>
                      <c:pt idx="2218">
                        <c:v>625.21547506313129</c:v>
                      </c:pt>
                      <c:pt idx="2219">
                        <c:v>639.38916227657808</c:v>
                      </c:pt>
                      <c:pt idx="2220">
                        <c:v>637.81431644929739</c:v>
                      </c:pt>
                      <c:pt idx="2221">
                        <c:v>647.26338768935784</c:v>
                      </c:pt>
                      <c:pt idx="2222">
                        <c:v>656.71242317786584</c:v>
                      </c:pt>
                      <c:pt idx="2223">
                        <c:v>651.98783444895332</c:v>
                      </c:pt>
                      <c:pt idx="2224">
                        <c:v>659.86212158203125</c:v>
                      </c:pt>
                      <c:pt idx="2225">
                        <c:v>661.43695068359375</c:v>
                      </c:pt>
                      <c:pt idx="2226">
                        <c:v>667.73635021391362</c:v>
                      </c:pt>
                      <c:pt idx="2227">
                        <c:v>663.0118214463846</c:v>
                      </c:pt>
                      <c:pt idx="2228">
                        <c:v>666.16160623941073</c:v>
                      </c:pt>
                      <c:pt idx="2229">
                        <c:v>666.16145867081048</c:v>
                      </c:pt>
                      <c:pt idx="2230">
                        <c:v>667.73644089757374</c:v>
                      </c:pt>
                      <c:pt idx="2231">
                        <c:v>655.13765530873491</c:v>
                      </c:pt>
                      <c:pt idx="2232">
                        <c:v>667.73640804827369</c:v>
                      </c:pt>
                      <c:pt idx="2233">
                        <c:v>633.08968617964763</c:v>
                      </c:pt>
                      <c:pt idx="2234">
                        <c:v>617.34115009407731</c:v>
                      </c:pt>
                      <c:pt idx="2235">
                        <c:v>604.74251644736842</c:v>
                      </c:pt>
                      <c:pt idx="2236">
                        <c:v>617.34120744085681</c:v>
                      </c:pt>
                      <c:pt idx="2237">
                        <c:v>628.36521546486335</c:v>
                      </c:pt>
                      <c:pt idx="2238">
                        <c:v>633.08976815315668</c:v>
                      </c:pt>
                      <c:pt idx="2239">
                        <c:v>617.34124959832911</c:v>
                      </c:pt>
                      <c:pt idx="2240">
                        <c:v>626.79036530079111</c:v>
                      </c:pt>
                      <c:pt idx="2241">
                        <c:v>640.96397011839315</c:v>
                      </c:pt>
                      <c:pt idx="2242">
                        <c:v>645.68860593876639</c:v>
                      </c:pt>
                      <c:pt idx="2243">
                        <c:v>637.81422983301752</c:v>
                      </c:pt>
                      <c:pt idx="2244">
                        <c:v>651.98783444895332</c:v>
                      </c:pt>
                      <c:pt idx="2245">
                        <c:v>655.13774045772504</c:v>
                      </c:pt>
                      <c:pt idx="2246">
                        <c:v>656.71240367060125</c:v>
                      </c:pt>
                      <c:pt idx="2247">
                        <c:v>655.13755378170288</c:v>
                      </c:pt>
                      <c:pt idx="2248">
                        <c:v>658.2873134109899</c:v>
                      </c:pt>
                      <c:pt idx="2249">
                        <c:v>661.43701347515741</c:v>
                      </c:pt>
                      <c:pt idx="2250">
                        <c:v>664.5867519786409</c:v>
                      </c:pt>
                      <c:pt idx="2251">
                        <c:v>664.58667137856128</c:v>
                      </c:pt>
                      <c:pt idx="2252">
                        <c:v>666.16152131073795</c:v>
                      </c:pt>
                      <c:pt idx="2253">
                        <c:v>672.46085780717749</c:v>
                      </c:pt>
                      <c:pt idx="2254">
                        <c:v>664.58665044875363</c:v>
                      </c:pt>
                      <c:pt idx="2255">
                        <c:v>672.46095841815213</c:v>
                      </c:pt>
                      <c:pt idx="2256">
                        <c:v>678.76035676969514</c:v>
                      </c:pt>
                      <c:pt idx="2257">
                        <c:v>670.88604997907362</c:v>
                      </c:pt>
                      <c:pt idx="2258">
                        <c:v>664.58663318226638</c:v>
                      </c:pt>
                      <c:pt idx="2259">
                        <c:v>650.4129846072891</c:v>
                      </c:pt>
                      <c:pt idx="2260">
                        <c:v>669.31134033203125</c:v>
                      </c:pt>
                      <c:pt idx="2261">
                        <c:v>669.31115823899404</c:v>
                      </c:pt>
                      <c:pt idx="2262">
                        <c:v>664.58669240851145</c:v>
                      </c:pt>
                      <c:pt idx="2263">
                        <c:v>661.43695068359375</c:v>
                      </c:pt>
                      <c:pt idx="2264">
                        <c:v>666.16150033133363</c:v>
                      </c:pt>
                      <c:pt idx="2265">
                        <c:v>659.86218842297069</c:v>
                      </c:pt>
                      <c:pt idx="2266">
                        <c:v>659.86214246247937</c:v>
                      </c:pt>
                      <c:pt idx="2267">
                        <c:v>663.01190185546875</c:v>
                      </c:pt>
                      <c:pt idx="2268">
                        <c:v>674.03585066885319</c:v>
                      </c:pt>
                      <c:pt idx="2269">
                        <c:v>667.7364501953125</c:v>
                      </c:pt>
                      <c:pt idx="2270">
                        <c:v>667.7364522249851</c:v>
                      </c:pt>
                      <c:pt idx="2271">
                        <c:v>666.1614990234375</c:v>
                      </c:pt>
                      <c:pt idx="2272">
                        <c:v>681.91011626632132</c:v>
                      </c:pt>
                      <c:pt idx="2273">
                        <c:v>689.78434375447966</c:v>
                      </c:pt>
                      <c:pt idx="2274">
                        <c:v>696.08370009787768</c:v>
                      </c:pt>
                      <c:pt idx="2275">
                        <c:v>696.08374415406388</c:v>
                      </c:pt>
                      <c:pt idx="2276">
                        <c:v>702.38320218599756</c:v>
                      </c:pt>
                      <c:pt idx="2277">
                        <c:v>738.60473855472947</c:v>
                      </c:pt>
                      <c:pt idx="2278">
                        <c:v>738.60472163202451</c:v>
                      </c:pt>
                      <c:pt idx="2279">
                        <c:v>743.32924462579615</c:v>
                      </c:pt>
                      <c:pt idx="2280">
                        <c:v>732.30515828539558</c:v>
                      </c:pt>
                      <c:pt idx="2281">
                        <c:v>768.52681892379155</c:v>
                      </c:pt>
                      <c:pt idx="2282">
                        <c:v>766.95207351334159</c:v>
                      </c:pt>
                      <c:pt idx="2283">
                        <c:v>773.25134439937403</c:v>
                      </c:pt>
                      <c:pt idx="2284">
                        <c:v>781.12557164634154</c:v>
                      </c:pt>
                      <c:pt idx="2285">
                        <c:v>777.97591734326579</c:v>
                      </c:pt>
                      <c:pt idx="2286">
                        <c:v>773.25124238501826</c:v>
                      </c:pt>
                      <c:pt idx="2287">
                        <c:v>765.37722325972072</c:v>
                      </c:pt>
                      <c:pt idx="2288">
                        <c:v>749.62864698100293</c:v>
                      </c:pt>
                      <c:pt idx="2289">
                        <c:v>726.00590545452189</c:v>
                      </c:pt>
                      <c:pt idx="2290">
                        <c:v>744.90410069056918</c:v>
                      </c:pt>
                      <c:pt idx="2291">
                        <c:v>748.05373179761671</c:v>
                      </c:pt>
                      <c:pt idx="2292">
                        <c:v>743.32918661794349</c:v>
                      </c:pt>
                      <c:pt idx="2293">
                        <c:v>746.47902343750002</c:v>
                      </c:pt>
                      <c:pt idx="2294">
                        <c:v>713.40713445490053</c:v>
                      </c:pt>
                      <c:pt idx="2295">
                        <c:v>670.88607411234489</c:v>
                      </c:pt>
                      <c:pt idx="2296">
                        <c:v>669.31120278178776</c:v>
                      </c:pt>
                      <c:pt idx="2297">
                        <c:v>664.58667285625756</c:v>
                      </c:pt>
                      <c:pt idx="2298">
                        <c:v>672.46100055046804</c:v>
                      </c:pt>
                      <c:pt idx="2299">
                        <c:v>680.33520851672529</c:v>
                      </c:pt>
                      <c:pt idx="2300">
                        <c:v>685.05981657240125</c:v>
                      </c:pt>
                      <c:pt idx="2301">
                        <c:v>674.03574974423361</c:v>
                      </c:pt>
                      <c:pt idx="2302">
                        <c:v>669.3112226632926</c:v>
                      </c:pt>
                      <c:pt idx="2303">
                        <c:v>674.03570759126922</c:v>
                      </c:pt>
                      <c:pt idx="2304">
                        <c:v>681.91011626632132</c:v>
                      </c:pt>
                      <c:pt idx="2305">
                        <c:v>678.76043701171875</c:v>
                      </c:pt>
                      <c:pt idx="2306">
                        <c:v>675.61079484702896</c:v>
                      </c:pt>
                      <c:pt idx="2307">
                        <c:v>658.2872535594995</c:v>
                      </c:pt>
                      <c:pt idx="2308">
                        <c:v>664.58667285625756</c:v>
                      </c:pt>
                      <c:pt idx="2309">
                        <c:v>664.58665044875363</c:v>
                      </c:pt>
                      <c:pt idx="2310">
                        <c:v>661.4369924444901</c:v>
                      </c:pt>
                      <c:pt idx="2311">
                        <c:v>661.43705584054965</c:v>
                      </c:pt>
                      <c:pt idx="2312">
                        <c:v>664.58667285625756</c:v>
                      </c:pt>
                      <c:pt idx="2313">
                        <c:v>650.41310906818273</c:v>
                      </c:pt>
                      <c:pt idx="2314">
                        <c:v>648.83823778105943</c:v>
                      </c:pt>
                      <c:pt idx="2315">
                        <c:v>661.43693349893806</c:v>
                      </c:pt>
                      <c:pt idx="2316">
                        <c:v>659.86212158203125</c:v>
                      </c:pt>
                      <c:pt idx="2317">
                        <c:v>667.7363923725328</c:v>
                      </c:pt>
                      <c:pt idx="2318">
                        <c:v>663.01190597350342</c:v>
                      </c:pt>
                      <c:pt idx="2319">
                        <c:v>658.28727311354419</c:v>
                      </c:pt>
                      <c:pt idx="2320">
                        <c:v>648.83817948445244</c:v>
                      </c:pt>
                      <c:pt idx="2321">
                        <c:v>639.38916661336975</c:v>
                      </c:pt>
                      <c:pt idx="2322">
                        <c:v>609.46708900632837</c:v>
                      </c:pt>
                      <c:pt idx="2323">
                        <c:v>606.31738828794937</c:v>
                      </c:pt>
                      <c:pt idx="2324">
                        <c:v>609.46688203280416</c:v>
                      </c:pt>
                      <c:pt idx="2325">
                        <c:v>609.46698579334077</c:v>
                      </c:pt>
                      <c:pt idx="2326">
                        <c:v>606.31737475125294</c:v>
                      </c:pt>
                      <c:pt idx="2327">
                        <c:v>590.56875150497638</c:v>
                      </c:pt>
                      <c:pt idx="2328">
                        <c:v>592.14372183498983</c:v>
                      </c:pt>
                      <c:pt idx="2329">
                        <c:v>592.14374057473196</c:v>
                      </c:pt>
                      <c:pt idx="2330">
                        <c:v>600.22382685207424</c:v>
                      </c:pt>
                      <c:pt idx="2331">
                        <c:v>600.22396056965272</c:v>
                      </c:pt>
                      <c:pt idx="2332">
                        <c:v>614.62925575657891</c:v>
                      </c:pt>
                      <c:pt idx="2333">
                        <c:v>621.031494140625</c:v>
                      </c:pt>
                      <c:pt idx="2334">
                        <c:v>640.23890992763995</c:v>
                      </c:pt>
                      <c:pt idx="2335">
                        <c:v>648.24177650950071</c:v>
                      </c:pt>
                      <c:pt idx="2336">
                        <c:v>643.44007473990803</c:v>
                      </c:pt>
                      <c:pt idx="2337">
                        <c:v>638.63823936191307</c:v>
                      </c:pt>
                      <c:pt idx="2338">
                        <c:v>624.23275293480037</c:v>
                      </c:pt>
                      <c:pt idx="2339">
                        <c:v>601.82455779783845</c:v>
                      </c:pt>
                      <c:pt idx="2340">
                        <c:v>613.02873839513859</c:v>
                      </c:pt>
                      <c:pt idx="2341">
                        <c:v>592.2207857214886</c:v>
                      </c:pt>
                      <c:pt idx="2342">
                        <c:v>592.22088037778258</c:v>
                      </c:pt>
                      <c:pt idx="2343">
                        <c:v>590.62025493811507</c:v>
                      </c:pt>
                      <c:pt idx="2344">
                        <c:v>595.42208021009287</c:v>
                      </c:pt>
                      <c:pt idx="2345">
                        <c:v>600.22376931231963</c:v>
                      </c:pt>
                      <c:pt idx="2346">
                        <c:v>598.62336334146698</c:v>
                      </c:pt>
                      <c:pt idx="2347">
                        <c:v>598.62325699602968</c:v>
                      </c:pt>
                      <c:pt idx="2348">
                        <c:v>587.41896996458263</c:v>
                      </c:pt>
                      <c:pt idx="2349">
                        <c:v>573.01363244217441</c:v>
                      </c:pt>
                      <c:pt idx="2350">
                        <c:v>571.41320332613861</c:v>
                      </c:pt>
                      <c:pt idx="2351">
                        <c:v>611.42806171618008</c:v>
                      </c:pt>
                      <c:pt idx="2352">
                        <c:v>606.62623168299444</c:v>
                      </c:pt>
                      <c:pt idx="2353">
                        <c:v>614.62932882585756</c:v>
                      </c:pt>
                      <c:pt idx="2354">
                        <c:v>619.43091895543239</c:v>
                      </c:pt>
                      <c:pt idx="2355">
                        <c:v>624.23270902485433</c:v>
                      </c:pt>
                      <c:pt idx="2356">
                        <c:v>619.43100702194943</c:v>
                      </c:pt>
                      <c:pt idx="2357">
                        <c:v>613.0286587363795</c:v>
                      </c:pt>
                      <c:pt idx="2358">
                        <c:v>609.82737493135573</c:v>
                      </c:pt>
                      <c:pt idx="2359">
                        <c:v>605.02571307488199</c:v>
                      </c:pt>
                      <c:pt idx="2360">
                        <c:v>609.82753719440552</c:v>
                      </c:pt>
                      <c:pt idx="2361">
                        <c:v>608.22678910925038</c:v>
                      </c:pt>
                      <c:pt idx="2362">
                        <c:v>608.22677814675899</c:v>
                      </c:pt>
                      <c:pt idx="2363">
                        <c:v>600.22392170127182</c:v>
                      </c:pt>
                      <c:pt idx="2364">
                        <c:v>597.02267129976462</c:v>
                      </c:pt>
                      <c:pt idx="2365">
                        <c:v>585.81845319763681</c:v>
                      </c:pt>
                      <c:pt idx="2366">
                        <c:v>577.81535001695988</c:v>
                      </c:pt>
                      <c:pt idx="2367">
                        <c:v>587.41908945580053</c:v>
                      </c:pt>
                      <c:pt idx="2368">
                        <c:v>598.62327418971711</c:v>
                      </c:pt>
                      <c:pt idx="2369">
                        <c:v>605.02559548235956</c:v>
                      </c:pt>
                      <c:pt idx="2370">
                        <c:v>613.02873161537354</c:v>
                      </c:pt>
                      <c:pt idx="2371">
                        <c:v>614.62917212041884</c:v>
                      </c:pt>
                      <c:pt idx="2372">
                        <c:v>619.43094062805176</c:v>
                      </c:pt>
                      <c:pt idx="2373">
                        <c:v>619.43095154924117</c:v>
                      </c:pt>
                      <c:pt idx="2374">
                        <c:v>625.8334181832405</c:v>
                      </c:pt>
                      <c:pt idx="2375">
                        <c:v>640.23890992763995</c:v>
                      </c:pt>
                      <c:pt idx="2376">
                        <c:v>633.83637571696988</c:v>
                      </c:pt>
                      <c:pt idx="2377">
                        <c:v>643.43999675299119</c:v>
                      </c:pt>
                      <c:pt idx="2378">
                        <c:v>643.44007473990803</c:v>
                      </c:pt>
                      <c:pt idx="2379">
                        <c:v>648.24186634244472</c:v>
                      </c:pt>
                      <c:pt idx="2380">
                        <c:v>643.4400974359728</c:v>
                      </c:pt>
                      <c:pt idx="2381">
                        <c:v>641.8394775390625</c:v>
                      </c:pt>
                      <c:pt idx="2382">
                        <c:v>638.6381946352858</c:v>
                      </c:pt>
                      <c:pt idx="2383">
                        <c:v>637.03760872559815</c:v>
                      </c:pt>
                      <c:pt idx="2384">
                        <c:v>635.43711810318268</c:v>
                      </c:pt>
                      <c:pt idx="2385">
                        <c:v>629.03461798843068</c:v>
                      </c:pt>
                      <c:pt idx="2386">
                        <c:v>635.43704517964784</c:v>
                      </c:pt>
                      <c:pt idx="2387">
                        <c:v>640.2387916143216</c:v>
                      </c:pt>
                      <c:pt idx="2388">
                        <c:v>643.43999675299119</c:v>
                      </c:pt>
                      <c:pt idx="2389">
                        <c:v>640.23880273929467</c:v>
                      </c:pt>
                      <c:pt idx="2390">
                        <c:v>632.23585099738261</c:v>
                      </c:pt>
                      <c:pt idx="2391">
                        <c:v>629.03456775245763</c:v>
                      </c:pt>
                      <c:pt idx="2392">
                        <c:v>635.43711810318268</c:v>
                      </c:pt>
                      <c:pt idx="2393">
                        <c:v>625.8333497371973</c:v>
                      </c:pt>
                      <c:pt idx="2394">
                        <c:v>619.43091895543239</c:v>
                      </c:pt>
                      <c:pt idx="2395">
                        <c:v>629.03470177283657</c:v>
                      </c:pt>
                      <c:pt idx="2396">
                        <c:v>632.23576148147777</c:v>
                      </c:pt>
                      <c:pt idx="2397">
                        <c:v>649.84246354329025</c:v>
                      </c:pt>
                      <c:pt idx="2398">
                        <c:v>653.04350054146039</c:v>
                      </c:pt>
                      <c:pt idx="2399">
                        <c:v>659.44595598066928</c:v>
                      </c:pt>
                      <c:pt idx="2400">
                        <c:v>654.64418723366487</c:v>
                      </c:pt>
                      <c:pt idx="2401">
                        <c:v>648.24171009630265</c:v>
                      </c:pt>
                      <c:pt idx="2402">
                        <c:v>648.24178777353586</c:v>
                      </c:pt>
                      <c:pt idx="2403">
                        <c:v>633.83644808851523</c:v>
                      </c:pt>
                      <c:pt idx="2404">
                        <c:v>633.83644808851523</c:v>
                      </c:pt>
                      <c:pt idx="2405">
                        <c:v>641.83950017866937</c:v>
                      </c:pt>
                      <c:pt idx="2406">
                        <c:v>638.63820573244641</c:v>
                      </c:pt>
                      <c:pt idx="2407">
                        <c:v>641.83936025885089</c:v>
                      </c:pt>
                      <c:pt idx="2408">
                        <c:v>627.43410456730771</c:v>
                      </c:pt>
                      <c:pt idx="2409">
                        <c:v>640.23890292136593</c:v>
                      </c:pt>
                      <c:pt idx="2410">
                        <c:v>648.24186634244472</c:v>
                      </c:pt>
                      <c:pt idx="2411">
                        <c:v>646.6412691415992</c:v>
                      </c:pt>
                      <c:pt idx="2412">
                        <c:v>646.64111328125</c:v>
                      </c:pt>
                      <c:pt idx="2413">
                        <c:v>649.84231786988209</c:v>
                      </c:pt>
                      <c:pt idx="2414">
                        <c:v>648.24172102783803</c:v>
                      </c:pt>
                      <c:pt idx="2415">
                        <c:v>662.64714994174051</c:v>
                      </c:pt>
                      <c:pt idx="2416">
                        <c:v>656.24474494839887</c:v>
                      </c:pt>
                      <c:pt idx="2417">
                        <c:v>643.43995716722702</c:v>
                      </c:pt>
                      <c:pt idx="2418">
                        <c:v>635.43711810318268</c:v>
                      </c:pt>
                      <c:pt idx="2419">
                        <c:v>632.23580609304349</c:v>
                      </c:pt>
                      <c:pt idx="2420">
                        <c:v>619.43091156726746</c:v>
                      </c:pt>
                      <c:pt idx="2421">
                        <c:v>609.82746469598067</c:v>
                      </c:pt>
                      <c:pt idx="2422">
                        <c:v>601.82451882580858</c:v>
                      </c:pt>
                      <c:pt idx="2423">
                        <c:v>605.02579101562503</c:v>
                      </c:pt>
                      <c:pt idx="2424">
                        <c:v>603.42502059528533</c:v>
                      </c:pt>
                      <c:pt idx="2425">
                        <c:v>603.4249986689141</c:v>
                      </c:pt>
                      <c:pt idx="2426">
                        <c:v>609.82753719440552</c:v>
                      </c:pt>
                      <c:pt idx="2427">
                        <c:v>609.82746469598067</c:v>
                      </c:pt>
                      <c:pt idx="2428">
                        <c:v>614.6291215551181</c:v>
                      </c:pt>
                      <c:pt idx="2429">
                        <c:v>621.03162725088828</c:v>
                      </c:pt>
                      <c:pt idx="2430">
                        <c:v>625.8334181832405</c:v>
                      </c:pt>
                      <c:pt idx="2431">
                        <c:v>637.03756953372226</c:v>
                      </c:pt>
                      <c:pt idx="2432">
                        <c:v>635.43697262534613</c:v>
                      </c:pt>
                      <c:pt idx="2433">
                        <c:v>635.43697262534613</c:v>
                      </c:pt>
                      <c:pt idx="2434">
                        <c:v>635.43704517964784</c:v>
                      </c:pt>
                      <c:pt idx="2435">
                        <c:v>637.03755850743767</c:v>
                      </c:pt>
                      <c:pt idx="2436">
                        <c:v>632.23589618389428</c:v>
                      </c:pt>
                      <c:pt idx="2437">
                        <c:v>622.63222422833894</c:v>
                      </c:pt>
                      <c:pt idx="2438">
                        <c:v>621.03162725088828</c:v>
                      </c:pt>
                      <c:pt idx="2439">
                        <c:v>633.83640896544159</c:v>
                      </c:pt>
                      <c:pt idx="2440">
                        <c:v>638.63815538810957</c:v>
                      </c:pt>
                      <c:pt idx="2441">
                        <c:v>635.43700595777864</c:v>
                      </c:pt>
                      <c:pt idx="2442">
                        <c:v>632.23589618389428</c:v>
                      </c:pt>
                      <c:pt idx="2443">
                        <c:v>630.6351646169677</c:v>
                      </c:pt>
                      <c:pt idx="2444">
                        <c:v>637.03756953372226</c:v>
                      </c:pt>
                      <c:pt idx="2445">
                        <c:v>633.83644808851523</c:v>
                      </c:pt>
                      <c:pt idx="2446">
                        <c:v>648.24172102783803</c:v>
                      </c:pt>
                      <c:pt idx="2447">
                        <c:v>662.64713879096803</c:v>
                      </c:pt>
                      <c:pt idx="2448">
                        <c:v>659.44602876551016</c:v>
                      </c:pt>
                      <c:pt idx="2449">
                        <c:v>659.44597833806824</c:v>
                      </c:pt>
                      <c:pt idx="2450">
                        <c:v>672.25071540245642</c:v>
                      </c:pt>
                      <c:pt idx="2451">
                        <c:v>702.66191867529528</c:v>
                      </c:pt>
                      <c:pt idx="2452">
                        <c:v>704.26262796336209</c:v>
                      </c:pt>
                      <c:pt idx="2453">
                        <c:v>696.2596435546875</c:v>
                      </c:pt>
                      <c:pt idx="2454">
                        <c:v>718.66817452176838</c:v>
                      </c:pt>
                      <c:pt idx="2455">
                        <c:v>723.52401740256323</c:v>
                      </c:pt>
                      <c:pt idx="2456">
                        <c:v>726.74674950410633</c:v>
                      </c:pt>
                      <c:pt idx="2457">
                        <c:v>720.30117003558428</c:v>
                      </c:pt>
                      <c:pt idx="2458">
                        <c:v>710.63258182920254</c:v>
                      </c:pt>
                      <c:pt idx="2459">
                        <c:v>694.51850772633281</c:v>
                      </c:pt>
                      <c:pt idx="2460">
                        <c:v>692.90707297168422</c:v>
                      </c:pt>
                      <c:pt idx="2461">
                        <c:v>707.40959596414166</c:v>
                      </c:pt>
                      <c:pt idx="2462">
                        <c:v>702.57562198817175</c:v>
                      </c:pt>
                      <c:pt idx="2463">
                        <c:v>673.57005860557274</c:v>
                      </c:pt>
                      <c:pt idx="2464">
                        <c:v>673.5701273104039</c:v>
                      </c:pt>
                      <c:pt idx="2465">
                        <c:v>657.45601629683654</c:v>
                      </c:pt>
                      <c:pt idx="2466">
                        <c:v>642.95327627447591</c:v>
                      </c:pt>
                      <c:pt idx="2467">
                        <c:v>660.67893981933594</c:v>
                      </c:pt>
                      <c:pt idx="2468">
                        <c:v>659.06750442619045</c:v>
                      </c:pt>
                      <c:pt idx="2469">
                        <c:v>659.06744936842415</c:v>
                      </c:pt>
                      <c:pt idx="2470">
                        <c:v>667.12458032761174</c:v>
                      </c:pt>
                      <c:pt idx="2471">
                        <c:v>667.12447801276812</c:v>
                      </c:pt>
                      <c:pt idx="2472">
                        <c:v>668.73592358280496</c:v>
                      </c:pt>
                      <c:pt idx="2473">
                        <c:v>675.18147022903111</c:v>
                      </c:pt>
                      <c:pt idx="2474">
                        <c:v>678.40431642995304</c:v>
                      </c:pt>
                      <c:pt idx="2475">
                        <c:v>667.12447102864576</c:v>
                      </c:pt>
                      <c:pt idx="2476">
                        <c:v>655.84461144173497</c:v>
                      </c:pt>
                      <c:pt idx="2477">
                        <c:v>676.79298290307975</c:v>
                      </c:pt>
                      <c:pt idx="2478">
                        <c:v>678.40443365257909</c:v>
                      </c:pt>
                      <c:pt idx="2479">
                        <c:v>700.96410210188048</c:v>
                      </c:pt>
                      <c:pt idx="2480">
                        <c:v>739.63788005283902</c:v>
                      </c:pt>
                      <c:pt idx="2481">
                        <c:v>726.74676513671875</c:v>
                      </c:pt>
                      <c:pt idx="2482">
                        <c:v>739.63801423129655</c:v>
                      </c:pt>
                      <c:pt idx="2483">
                        <c:v>738.0264954283997</c:v>
                      </c:pt>
                      <c:pt idx="2484">
                        <c:v>741.24933489041985</c:v>
                      </c:pt>
                      <c:pt idx="2485">
                        <c:v>749.30635781123715</c:v>
                      </c:pt>
                      <c:pt idx="2486">
                        <c:v>779.92316427027924</c:v>
                      </c:pt>
                      <c:pt idx="2487">
                        <c:v>762.19774464664295</c:v>
                      </c:pt>
                      <c:pt idx="2488">
                        <c:v>765.42053869215101</c:v>
                      </c:pt>
                      <c:pt idx="2489">
                        <c:v>760.58627406147434</c:v>
                      </c:pt>
                      <c:pt idx="2490">
                        <c:v>762.19779926146168</c:v>
                      </c:pt>
                      <c:pt idx="2491">
                        <c:v>786.36892574089609</c:v>
                      </c:pt>
                      <c:pt idx="2492">
                        <c:v>799.2602127983829</c:v>
                      </c:pt>
                      <c:pt idx="2493">
                        <c:v>808.92874059715427</c:v>
                      </c:pt>
                      <c:pt idx="2494">
                        <c:v>837.93406600657568</c:v>
                      </c:pt>
                      <c:pt idx="2495">
                        <c:v>847.60262979675531</c:v>
                      </c:pt>
                      <c:pt idx="2496">
                        <c:v>839.54551383240573</c:v>
                      </c:pt>
                      <c:pt idx="2497">
                        <c:v>841.156982421875</c:v>
                      </c:pt>
                      <c:pt idx="2498">
                        <c:v>857.27104797942366</c:v>
                      </c:pt>
                      <c:pt idx="2499">
                        <c:v>873.38533784369224</c:v>
                      </c:pt>
                      <c:pt idx="2500">
                        <c:v>905.61350163640202</c:v>
                      </c:pt>
                      <c:pt idx="2501">
                        <c:v>910.44753448872632</c:v>
                      </c:pt>
                      <c:pt idx="2502">
                        <c:v>904.00215911865234</c:v>
                      </c:pt>
                      <c:pt idx="2503">
                        <c:v>931.3958740234375</c:v>
                      </c:pt>
                      <c:pt idx="2504">
                        <c:v>949.12169647216797</c:v>
                      </c:pt>
                      <c:pt idx="2505">
                        <c:v>892.72214147111265</c:v>
                      </c:pt>
                      <c:pt idx="2506">
                        <c:v>874.99652743869353</c:v>
                      </c:pt>
                      <c:pt idx="2507">
                        <c:v>897.55628726356906</c:v>
                      </c:pt>
                      <c:pt idx="2508">
                        <c:v>884.66508243256465</c:v>
                      </c:pt>
                      <c:pt idx="2509">
                        <c:v>862.1052832123903</c:v>
                      </c:pt>
                      <c:pt idx="2510">
                        <c:v>866.93952769802922</c:v>
                      </c:pt>
                      <c:pt idx="2511">
                        <c:v>886.27644146189971</c:v>
                      </c:pt>
                      <c:pt idx="2512">
                        <c:v>899.16793061672456</c:v>
                      </c:pt>
                      <c:pt idx="2513">
                        <c:v>907.22499092691032</c:v>
                      </c:pt>
                      <c:pt idx="2514">
                        <c:v>915.28187381839416</c:v>
                      </c:pt>
                      <c:pt idx="2515">
                        <c:v>904.00215911865234</c:v>
                      </c:pt>
                      <c:pt idx="2516">
                        <c:v>915.28205112693581</c:v>
                      </c:pt>
                      <c:pt idx="2517">
                        <c:v>915.28177309631246</c:v>
                      </c:pt>
                      <c:pt idx="2518">
                        <c:v>904.00188822685925</c:v>
                      </c:pt>
                      <c:pt idx="2519">
                        <c:v>910.44752199449351</c:v>
                      </c:pt>
                      <c:pt idx="2520">
                        <c:v>887.8880464056723</c:v>
                      </c:pt>
                      <c:pt idx="2521">
                        <c:v>879.83084700943596</c:v>
                      </c:pt>
                      <c:pt idx="2522">
                        <c:v>883.05365673380152</c:v>
                      </c:pt>
                      <c:pt idx="2523">
                        <c:v>913.67034508119968</c:v>
                      </c:pt>
                      <c:pt idx="2524">
                        <c:v>891.11066328568893</c:v>
                      </c:pt>
                      <c:pt idx="2525">
                        <c:v>886.27642227915783</c:v>
                      </c:pt>
                      <c:pt idx="2526">
                        <c:v>873.38533784369224</c:v>
                      </c:pt>
                      <c:pt idx="2527">
                        <c:v>865.32807047983238</c:v>
                      </c:pt>
                      <c:pt idx="2528">
                        <c:v>870.16234438887261</c:v>
                      </c:pt>
                      <c:pt idx="2529">
                        <c:v>879.83087158203114</c:v>
                      </c:pt>
                      <c:pt idx="2530">
                        <c:v>878.21933448536242</c:v>
                      </c:pt>
                      <c:pt idx="2531">
                        <c:v>878.21942138671864</c:v>
                      </c:pt>
                      <c:pt idx="2532">
                        <c:v>899.16769891036176</c:v>
                      </c:pt>
                      <c:pt idx="2533">
                        <c:v>892.72221352397526</c:v>
                      </c:pt>
                      <c:pt idx="2534">
                        <c:v>904.00214377782675</c:v>
                      </c:pt>
                      <c:pt idx="2535">
                        <c:v>899.16793061672456</c:v>
                      </c:pt>
                      <c:pt idx="2536">
                        <c:v>936.23025206983198</c:v>
                      </c:pt>
                      <c:pt idx="2537">
                        <c:v>936.23025206983198</c:v>
                      </c:pt>
                      <c:pt idx="2538">
                        <c:v>920.11627960205078</c:v>
                      </c:pt>
                      <c:pt idx="2539">
                        <c:v>926.56193567135597</c:v>
                      </c:pt>
                      <c:pt idx="2540">
                        <c:v>916.8932947229456</c:v>
                      </c:pt>
                      <c:pt idx="2541">
                        <c:v>913.67046206871385</c:v>
                      </c:pt>
                      <c:pt idx="2542">
                        <c:v>912.05915677720213</c:v>
                      </c:pt>
                      <c:pt idx="2543">
                        <c:v>904.00214377782675</c:v>
                      </c:pt>
                      <c:pt idx="2544">
                        <c:v>897.55629379383834</c:v>
                      </c:pt>
                      <c:pt idx="2545">
                        <c:v>897.55633289219031</c:v>
                      </c:pt>
                      <c:pt idx="2546">
                        <c:v>883.0537253517067</c:v>
                      </c:pt>
                      <c:pt idx="2547">
                        <c:v>871.77375367832371</c:v>
                      </c:pt>
                      <c:pt idx="2548">
                        <c:v>876.60816196857672</c:v>
                      </c:pt>
                      <c:pt idx="2549">
                        <c:v>895.94503008868242</c:v>
                      </c:pt>
                      <c:pt idx="2550">
                        <c:v>912.05896624875118</c:v>
                      </c:pt>
                      <c:pt idx="2551">
                        <c:v>912.05905031903353</c:v>
                      </c:pt>
                      <c:pt idx="2552">
                        <c:v>913.67046206871385</c:v>
                      </c:pt>
                      <c:pt idx="2553">
                        <c:v>918.50486755371094</c:v>
                      </c:pt>
                      <c:pt idx="2554">
                        <c:v>923.33910369873047</c:v>
                      </c:pt>
                      <c:pt idx="2555">
                        <c:v>918.50482177734364</c:v>
                      </c:pt>
                      <c:pt idx="2556">
                        <c:v>915.28188295717587</c:v>
                      </c:pt>
                      <c:pt idx="2557">
                        <c:v>945.89893372418135</c:v>
                      </c:pt>
                      <c:pt idx="2558">
                        <c:v>947.5102221171062</c:v>
                      </c:pt>
                      <c:pt idx="2559">
                        <c:v>915.28175662455271</c:v>
                      </c:pt>
                      <c:pt idx="2560">
                        <c:v>902.39052220394728</c:v>
                      </c:pt>
                      <c:pt idx="2561">
                        <c:v>900.779052734375</c:v>
                      </c:pt>
                      <c:pt idx="2562">
                        <c:v>913.67060072878576</c:v>
                      </c:pt>
                      <c:pt idx="2563">
                        <c:v>924.95037647692129</c:v>
                      </c:pt>
                      <c:pt idx="2564">
                        <c:v>933.0074990302428</c:v>
                      </c:pt>
                      <c:pt idx="2565">
                        <c:v>941.06439849800995</c:v>
                      </c:pt>
                      <c:pt idx="2566">
                        <c:v>949.12175802988554</c:v>
                      </c:pt>
                      <c:pt idx="2567">
                        <c:v>963.62401252733719</c:v>
                      </c:pt>
                      <c:pt idx="2568">
                        <c:v>989.40682873335038</c:v>
                      </c:pt>
                      <c:pt idx="2569">
                        <c:v>1029.692145581515</c:v>
                      </c:pt>
                      <c:pt idx="2570">
                        <c:v>1042.5837286871831</c:v>
                      </c:pt>
                      <c:pt idx="2571">
                        <c:v>1021.634967773437</c:v>
                      </c:pt>
                      <c:pt idx="2572">
                        <c:v>1021.635207838314</c:v>
                      </c:pt>
                      <c:pt idx="2573">
                        <c:v>1013.578016645453</c:v>
                      </c:pt>
                      <c:pt idx="2574">
                        <c:v>1021.635207838314</c:v>
                      </c:pt>
                      <c:pt idx="2575">
                        <c:v>1003.9094592007719</c:v>
                      </c:pt>
                      <c:pt idx="2576">
                        <c:v>1007.299155988191</c:v>
                      </c:pt>
                      <c:pt idx="2577">
                        <c:v>994.25942937860384</c:v>
                      </c:pt>
                      <c:pt idx="2578">
                        <c:v>1010.55876428645</c:v>
                      </c:pt>
                      <c:pt idx="2579">
                        <c:v>989.36968943362626</c:v>
                      </c:pt>
                      <c:pt idx="2580">
                        <c:v>1002.409354260093</c:v>
                      </c:pt>
                      <c:pt idx="2581">
                        <c:v>1004.039184970543</c:v>
                      </c:pt>
                      <c:pt idx="2582">
                        <c:v>994.25968471326314</c:v>
                      </c:pt>
                      <c:pt idx="2583">
                        <c:v>999.1494864413612</c:v>
                      </c:pt>
                      <c:pt idx="2584">
                        <c:v>1025.2282713864049</c:v>
                      </c:pt>
                      <c:pt idx="2585">
                        <c:v>1030.118113740439</c:v>
                      </c:pt>
                      <c:pt idx="2586">
                        <c:v>1012.188956294852</c:v>
                      </c:pt>
                      <c:pt idx="2587">
                        <c:v>1000.779225584344</c:v>
                      </c:pt>
                      <c:pt idx="2588">
                        <c:v>1012.188873587303</c:v>
                      </c:pt>
                      <c:pt idx="2589">
                        <c:v>1004.03937976294</c:v>
                      </c:pt>
                      <c:pt idx="2590">
                        <c:v>1000.779521468418</c:v>
                      </c:pt>
                      <c:pt idx="2591">
                        <c:v>995.88936286938838</c:v>
                      </c:pt>
                      <c:pt idx="2592">
                        <c:v>987.73975584312598</c:v>
                      </c:pt>
                      <c:pt idx="2593">
                        <c:v>990.99956239703465</c:v>
                      </c:pt>
                      <c:pt idx="2594">
                        <c:v>1035.007985593393</c:v>
                      </c:pt>
                      <c:pt idx="2595">
                        <c:v>1046.417202773252</c:v>
                      </c:pt>
                      <c:pt idx="2596">
                        <c:v>1035.007893944693</c:v>
                      </c:pt>
                      <c:pt idx="2597">
                        <c:v>1025.2284147460939</c:v>
                      </c:pt>
                      <c:pt idx="2598">
                        <c:v>1054.5672119908361</c:v>
                      </c:pt>
                      <c:pt idx="2599">
                        <c:v>1046.4174828390469</c:v>
                      </c:pt>
                      <c:pt idx="2600">
                        <c:v>1012.188596548685</c:v>
                      </c:pt>
                      <c:pt idx="2601">
                        <c:v>999.14938374503708</c:v>
                      </c:pt>
                      <c:pt idx="2602">
                        <c:v>986.10989390021552</c:v>
                      </c:pt>
                      <c:pt idx="2603">
                        <c:v>1004.039091748128</c:v>
                      </c:pt>
                      <c:pt idx="2604">
                        <c:v>982.84995507162535</c:v>
                      </c:pt>
                      <c:pt idx="2605">
                        <c:v>984.4800926195843</c:v>
                      </c:pt>
                      <c:pt idx="2606">
                        <c:v>992.62949588781919</c:v>
                      </c:pt>
                      <c:pt idx="2607">
                        <c:v>997.51929636017303</c:v>
                      </c:pt>
                      <c:pt idx="2608">
                        <c:v>995.88970947265625</c:v>
                      </c:pt>
                      <c:pt idx="2609">
                        <c:v>1008.928873467098</c:v>
                      </c:pt>
                      <c:pt idx="2610">
                        <c:v>1018.708833160891</c:v>
                      </c:pt>
                      <c:pt idx="2611">
                        <c:v>1023.5984100045511</c:v>
                      </c:pt>
                      <c:pt idx="2612">
                        <c:v>1008.929191838682</c:v>
                      </c:pt>
                      <c:pt idx="2613">
                        <c:v>1018.708536751198</c:v>
                      </c:pt>
                      <c:pt idx="2614">
                        <c:v>1017.078899027834</c:v>
                      </c:pt>
                      <c:pt idx="2615">
                        <c:v>1031.7478533394731</c:v>
                      </c:pt>
                      <c:pt idx="2616">
                        <c:v>1044.787320680256</c:v>
                      </c:pt>
                      <c:pt idx="2617">
                        <c:v>1023.598327636719</c:v>
                      </c:pt>
                      <c:pt idx="2618">
                        <c:v>1033.377736072028</c:v>
                      </c:pt>
                      <c:pt idx="2619">
                        <c:v>1039.8976640640551</c:v>
                      </c:pt>
                      <c:pt idx="2620">
                        <c:v>1021.968404068801</c:v>
                      </c:pt>
                      <c:pt idx="2621">
                        <c:v>1018.7085776705291</c:v>
                      </c:pt>
                      <c:pt idx="2622">
                        <c:v>1012.188954900926</c:v>
                      </c:pt>
                      <c:pt idx="2623">
                        <c:v>1018.708329859788</c:v>
                      </c:pt>
                      <c:pt idx="2624">
                        <c:v>999.14939439001159</c:v>
                      </c:pt>
                      <c:pt idx="2625">
                        <c:v>1002.4090863218401</c:v>
                      </c:pt>
                      <c:pt idx="2626">
                        <c:v>1010.558796672078</c:v>
                      </c:pt>
                      <c:pt idx="2627">
                        <c:v>1012.188954900926</c:v>
                      </c:pt>
                      <c:pt idx="2628">
                        <c:v>1013.819030761719</c:v>
                      </c:pt>
                      <c:pt idx="2629">
                        <c:v>1018.7085776705291</c:v>
                      </c:pt>
                      <c:pt idx="2630">
                        <c:v>1015.448918169337</c:v>
                      </c:pt>
                      <c:pt idx="2631">
                        <c:v>997.51959594726566</c:v>
                      </c:pt>
                      <c:pt idx="2632">
                        <c:v>989.36968943362626</c:v>
                      </c:pt>
                      <c:pt idx="2633">
                        <c:v>986.109914211248</c:v>
                      </c:pt>
                      <c:pt idx="2634">
                        <c:v>992.6297508038972</c:v>
                      </c:pt>
                      <c:pt idx="2635">
                        <c:v>999.14922985095757</c:v>
                      </c:pt>
                      <c:pt idx="2636">
                        <c:v>984.48016581965919</c:v>
                      </c:pt>
                      <c:pt idx="2637">
                        <c:v>968.18075796274036</c:v>
                      </c:pt>
                      <c:pt idx="2638">
                        <c:v>930.69215923221873</c:v>
                      </c:pt>
                      <c:pt idx="2639">
                        <c:v>938.84186870621716</c:v>
                      </c:pt>
                      <c:pt idx="2640">
                        <c:v>943.73166935489337</c:v>
                      </c:pt>
                      <c:pt idx="2641">
                        <c:v>937.2118528105226</c:v>
                      </c:pt>
                      <c:pt idx="2642">
                        <c:v>914.39287327357692</c:v>
                      </c:pt>
                      <c:pt idx="2643">
                        <c:v>904.61312833039665</c:v>
                      </c:pt>
                      <c:pt idx="2644">
                        <c:v>912.76279615319299</c:v>
                      </c:pt>
                      <c:pt idx="2645">
                        <c:v>901.35338485152624</c:v>
                      </c:pt>
                      <c:pt idx="2646">
                        <c:v>888.31396484375</c:v>
                      </c:pt>
                      <c:pt idx="2647">
                        <c:v>893.20368476994133</c:v>
                      </c:pt>
                      <c:pt idx="2648">
                        <c:v>898.09345499674475</c:v>
                      </c:pt>
                      <c:pt idx="2649">
                        <c:v>929.06220508676722</c:v>
                      </c:pt>
                      <c:pt idx="2650">
                        <c:v>922.54244989696656</c:v>
                      </c:pt>
                      <c:pt idx="2651">
                        <c:v>929.0623069186621</c:v>
                      </c:pt>
                      <c:pt idx="2652">
                        <c:v>925.80233770049779</c:v>
                      </c:pt>
                      <c:pt idx="2653">
                        <c:v>933.9521600427762</c:v>
                      </c:pt>
                      <c:pt idx="2654">
                        <c:v>920.91258824939803</c:v>
                      </c:pt>
                      <c:pt idx="2655">
                        <c:v>916.02281813063064</c:v>
                      </c:pt>
                      <c:pt idx="2656">
                        <c:v>911.13301761814807</c:v>
                      </c:pt>
                      <c:pt idx="2657">
                        <c:v>893.20365397135413</c:v>
                      </c:pt>
                      <c:pt idx="2658">
                        <c:v>885.05404696994356</c:v>
                      </c:pt>
                      <c:pt idx="2659">
                        <c:v>894.8334728205316</c:v>
                      </c:pt>
                      <c:pt idx="2660">
                        <c:v>912.76300203068593</c:v>
                      </c:pt>
                      <c:pt idx="2661">
                        <c:v>920.91256870942948</c:v>
                      </c:pt>
                      <c:pt idx="2662">
                        <c:v>868.75476331948778</c:v>
                      </c:pt>
                      <c:pt idx="2663">
                        <c:v>849.19546544551849</c:v>
                      </c:pt>
                      <c:pt idx="2664">
                        <c:v>842.67572033428632</c:v>
                      </c:pt>
                      <c:pt idx="2665">
                        <c:v>849.19550636942074</c:v>
                      </c:pt>
                      <c:pt idx="2666">
                        <c:v>863.86477620597134</c:v>
                      </c:pt>
                      <c:pt idx="2667">
                        <c:v>854.08537826392205</c:v>
                      </c:pt>
                      <c:pt idx="2668">
                        <c:v>870.38469462725732</c:v>
                      </c:pt>
                      <c:pt idx="2669">
                        <c:v>876.90437941117727</c:v>
                      </c:pt>
                      <c:pt idx="2670">
                        <c:v>867.12491938752953</c:v>
                      </c:pt>
                      <c:pt idx="2671">
                        <c:v>858.97512863974532</c:v>
                      </c:pt>
                      <c:pt idx="2672">
                        <c:v>858.97489362444196</c:v>
                      </c:pt>
                      <c:pt idx="2673">
                        <c:v>872.01444390602762</c:v>
                      </c:pt>
                      <c:pt idx="2674">
                        <c:v>852.45530176255306</c:v>
                      </c:pt>
                      <c:pt idx="2675">
                        <c:v>834.52608316733063</c:v>
                      </c:pt>
                      <c:pt idx="2676">
                        <c:v>800.29741384963359</c:v>
                      </c:pt>
                      <c:pt idx="2677">
                        <c:v>777.47848907074365</c:v>
                      </c:pt>
                      <c:pt idx="2678">
                        <c:v>748.13953516760546</c:v>
                      </c:pt>
                      <c:pt idx="2679">
                        <c:v>739.98981650847372</c:v>
                      </c:pt>
                      <c:pt idx="2680">
                        <c:v>754.65927055903842</c:v>
                      </c:pt>
                      <c:pt idx="2681">
                        <c:v>777.47833213077229</c:v>
                      </c:pt>
                      <c:pt idx="2682">
                        <c:v>762.80911554074748</c:v>
                      </c:pt>
                      <c:pt idx="2683">
                        <c:v>746.50954959085777</c:v>
                      </c:pt>
                      <c:pt idx="2684">
                        <c:v>722.06067036144134</c:v>
                      </c:pt>
                      <c:pt idx="2685">
                        <c:v>730.21032826834858</c:v>
                      </c:pt>
                      <c:pt idx="2686">
                        <c:v>723.69060415458239</c:v>
                      </c:pt>
                      <c:pt idx="2687">
                        <c:v>709.02114868164063</c:v>
                      </c:pt>
                      <c:pt idx="2688">
                        <c:v>722.06059712254728</c:v>
                      </c:pt>
                      <c:pt idx="2689">
                        <c:v>746.5096435546875</c:v>
                      </c:pt>
                      <c:pt idx="2690">
                        <c:v>741.61980179437978</c:v>
                      </c:pt>
                      <c:pt idx="2691">
                        <c:v>741.61976047092014</c:v>
                      </c:pt>
                      <c:pt idx="2692">
                        <c:v>739.98995091893653</c:v>
                      </c:pt>
                      <c:pt idx="2693">
                        <c:v>731.84025120464855</c:v>
                      </c:pt>
                      <c:pt idx="2694">
                        <c:v>766.06887985061815</c:v>
                      </c:pt>
                      <c:pt idx="2695">
                        <c:v>774.21856689453125</c:v>
                      </c:pt>
                      <c:pt idx="2696">
                        <c:v>772.58872756630569</c:v>
                      </c:pt>
                      <c:pt idx="2697">
                        <c:v>738.35999711062925</c:v>
                      </c:pt>
                      <c:pt idx="2698">
                        <c:v>715.54086261128271</c:v>
                      </c:pt>
                      <c:pt idx="2699">
                        <c:v>702.5206345553604</c:v>
                      </c:pt>
                      <c:pt idx="2700">
                        <c:v>676.13483170817665</c:v>
                      </c:pt>
                      <c:pt idx="2701">
                        <c:v>681.08227687566523</c:v>
                      </c:pt>
                      <c:pt idx="2702">
                        <c:v>697.57330614299872</c:v>
                      </c:pt>
                      <c:pt idx="2703">
                        <c:v>690.97680751882865</c:v>
                      </c:pt>
                      <c:pt idx="2704">
                        <c:v>725.6080953663793</c:v>
                      </c:pt>
                      <c:pt idx="2705">
                        <c:v>751.99383789062506</c:v>
                      </c:pt>
                      <c:pt idx="2706">
                        <c:v>760.23944251714317</c:v>
                      </c:pt>
                      <c:pt idx="2707">
                        <c:v>781.67798802759739</c:v>
                      </c:pt>
                      <c:pt idx="2708">
                        <c:v>794.87072906812693</c:v>
                      </c:pt>
                      <c:pt idx="2709">
                        <c:v>793.22174613083473</c:v>
                      </c:pt>
                      <c:pt idx="2710">
                        <c:v>770.1341565860215</c:v>
                      </c:pt>
                      <c:pt idx="2711">
                        <c:v>775.08136025369811</c:v>
                      </c:pt>
                      <c:pt idx="2712">
                        <c:v>786.62512361877316</c:v>
                      </c:pt>
                      <c:pt idx="2713">
                        <c:v>781.67798802759739</c:v>
                      </c:pt>
                      <c:pt idx="2714">
                        <c:v>768.48504770213162</c:v>
                      </c:pt>
                      <c:pt idx="2715">
                        <c:v>789.9233406114879</c:v>
                      </c:pt>
                      <c:pt idx="2716">
                        <c:v>788.27423447078229</c:v>
                      </c:pt>
                      <c:pt idx="2717">
                        <c:v>809.71270851806139</c:v>
                      </c:pt>
                      <c:pt idx="2718">
                        <c:v>826.20379687500008</c:v>
                      </c:pt>
                      <c:pt idx="2719">
                        <c:v>824.55481477006208</c:v>
                      </c:pt>
                      <c:pt idx="2720">
                        <c:v>817.95825544798049</c:v>
                      </c:pt>
                      <c:pt idx="2721">
                        <c:v>827.85303102796468</c:v>
                      </c:pt>
                      <c:pt idx="2722">
                        <c:v>811.36181790404521</c:v>
                      </c:pt>
                      <c:pt idx="2723">
                        <c:v>798.16907353761826</c:v>
                      </c:pt>
                      <c:pt idx="2724">
                        <c:v>803.11640250582661</c:v>
                      </c:pt>
                      <c:pt idx="2725">
                        <c:v>780.02880924030887</c:v>
                      </c:pt>
                      <c:pt idx="2726">
                        <c:v>788.27441715288774</c:v>
                      </c:pt>
                      <c:pt idx="2727">
                        <c:v>814.66015773866241</c:v>
                      </c:pt>
                      <c:pt idx="2728">
                        <c:v>813.01092628743152</c:v>
                      </c:pt>
                      <c:pt idx="2729">
                        <c:v>827.85284682765155</c:v>
                      </c:pt>
                      <c:pt idx="2730">
                        <c:v>821.25647071100047</c:v>
                      </c:pt>
                      <c:pt idx="2731">
                        <c:v>809.71277106126479</c:v>
                      </c:pt>
                      <c:pt idx="2732">
                        <c:v>794.87072855631516</c:v>
                      </c:pt>
                      <c:pt idx="2733">
                        <c:v>811.36181790404521</c:v>
                      </c:pt>
                      <c:pt idx="2734">
                        <c:v>814.66003819846321</c:v>
                      </c:pt>
                      <c:pt idx="2735">
                        <c:v>821.25647071100047</c:v>
                      </c:pt>
                      <c:pt idx="2736">
                        <c:v>814.66009896700496</c:v>
                      </c:pt>
                      <c:pt idx="2737">
                        <c:v>817.95819128787878</c:v>
                      </c:pt>
                      <c:pt idx="2738">
                        <c:v>811.36187994284705</c:v>
                      </c:pt>
                      <c:pt idx="2739">
                        <c:v>811.36187994284705</c:v>
                      </c:pt>
                      <c:pt idx="2740">
                        <c:v>809.71271003126606</c:v>
                      </c:pt>
                      <c:pt idx="2741">
                        <c:v>806.41448974609375</c:v>
                      </c:pt>
                      <c:pt idx="2742">
                        <c:v>824.55474976076187</c:v>
                      </c:pt>
                      <c:pt idx="2743">
                        <c:v>821.25647320718235</c:v>
                      </c:pt>
                      <c:pt idx="2744">
                        <c:v>809.71277043076805</c:v>
                      </c:pt>
                      <c:pt idx="2745">
                        <c:v>793.22155915266319</c:v>
                      </c:pt>
                      <c:pt idx="2746">
                        <c:v>801.46710395416449</c:v>
                      </c:pt>
                      <c:pt idx="2747">
                        <c:v>799.81799780944436</c:v>
                      </c:pt>
                      <c:pt idx="2748">
                        <c:v>784.97613784014175</c:v>
                      </c:pt>
                      <c:pt idx="2749">
                        <c:v>775.08148521505382</c:v>
                      </c:pt>
                      <c:pt idx="2750">
                        <c:v>775.08148455312835</c:v>
                      </c:pt>
                      <c:pt idx="2751">
                        <c:v>750.34478921805862</c:v>
                      </c:pt>
                      <c:pt idx="2752">
                        <c:v>747.04669931772594</c:v>
                      </c:pt>
                      <c:pt idx="2753">
                        <c:v>756.94128618742297</c:v>
                      </c:pt>
                      <c:pt idx="2754">
                        <c:v>775.08142674930207</c:v>
                      </c:pt>
                      <c:pt idx="2755">
                        <c:v>775.08136800130217</c:v>
                      </c:pt>
                      <c:pt idx="2756">
                        <c:v>740.45013482230047</c:v>
                      </c:pt>
                      <c:pt idx="2757">
                        <c:v>742.09924425397594</c:v>
                      </c:pt>
                      <c:pt idx="2758">
                        <c:v>753.6429471842448</c:v>
                      </c:pt>
                      <c:pt idx="2759">
                        <c:v>735.50287351847248</c:v>
                      </c:pt>
                      <c:pt idx="2760">
                        <c:v>750.3447886755398</c:v>
                      </c:pt>
                      <c:pt idx="2761">
                        <c:v>750.3447886755398</c:v>
                      </c:pt>
                      <c:pt idx="2762">
                        <c:v>756.94122692547012</c:v>
                      </c:pt>
                      <c:pt idx="2763">
                        <c:v>748.69568533918971</c:v>
                      </c:pt>
                      <c:pt idx="2764">
                        <c:v>730.55536056274127</c:v>
                      </c:pt>
                      <c:pt idx="2765">
                        <c:v>725.60822536128228</c:v>
                      </c:pt>
                      <c:pt idx="2766">
                        <c:v>695.92420458381559</c:v>
                      </c:pt>
                      <c:pt idx="2767">
                        <c:v>687.67865528779873</c:v>
                      </c:pt>
                      <c:pt idx="2768">
                        <c:v>672.8366792402195</c:v>
                      </c:pt>
                      <c:pt idx="2769">
                        <c:v>681.08215511107505</c:v>
                      </c:pt>
                      <c:pt idx="2770">
                        <c:v>656.34539810295973</c:v>
                      </c:pt>
                      <c:pt idx="2771">
                        <c:v>641.50367691574718</c:v>
                      </c:pt>
                      <c:pt idx="2772">
                        <c:v>603.57415939163377</c:v>
                      </c:pt>
                      <c:pt idx="2773">
                        <c:v>611.8197021484375</c:v>
                      </c:pt>
                      <c:pt idx="2774">
                        <c:v>610.17060978120548</c:v>
                      </c:pt>
                      <c:pt idx="2775">
                        <c:v>595.32856732536766</c:v>
                      </c:pt>
                      <c:pt idx="2776">
                        <c:v>601.92505050953423</c:v>
                      </c:pt>
                      <c:pt idx="2777">
                        <c:v>613.46881519286444</c:v>
                      </c:pt>
                      <c:pt idx="2778">
                        <c:v>596.97773173188216</c:v>
                      </c:pt>
                      <c:pt idx="2779">
                        <c:v>603.5741602369576</c:v>
                      </c:pt>
                      <c:pt idx="2780">
                        <c:v>592.030345118323</c:v>
                      </c:pt>
                      <c:pt idx="2781">
                        <c:v>606.87237631982282</c:v>
                      </c:pt>
                      <c:pt idx="2782">
                        <c:v>628.31079262605124</c:v>
                      </c:pt>
                      <c:pt idx="2783">
                        <c:v>623.36335251451203</c:v>
                      </c:pt>
                      <c:pt idx="2784">
                        <c:v>577.18830573849561</c:v>
                      </c:pt>
                      <c:pt idx="2785">
                        <c:v>547.50433801721647</c:v>
                      </c:pt>
                      <c:pt idx="2786">
                        <c:v>539.25879306793217</c:v>
                      </c:pt>
                      <c:pt idx="2787">
                        <c:v>542.55707011778668</c:v>
                      </c:pt>
                      <c:pt idx="2788">
                        <c:v>512.87302090474316</c:v>
                      </c:pt>
                      <c:pt idx="2789">
                        <c:v>506.27661685815588</c:v>
                      </c:pt>
                      <c:pt idx="2790">
                        <c:v>468.34705035355842</c:v>
                      </c:pt>
                      <c:pt idx="2791">
                        <c:v>491.43472663723691</c:v>
                      </c:pt>
                      <c:pt idx="2792">
                        <c:v>527.71503276209683</c:v>
                      </c:pt>
                      <c:pt idx="2793">
                        <c:v>519.46945794738167</c:v>
                      </c:pt>
                      <c:pt idx="2794">
                        <c:v>527.71496815286628</c:v>
                      </c:pt>
                      <c:pt idx="2795">
                        <c:v>507.9256295626281</c:v>
                      </c:pt>
                      <c:pt idx="2796">
                        <c:v>506.27658282490847</c:v>
                      </c:pt>
                      <c:pt idx="2797">
                        <c:v>521.11853426266339</c:v>
                      </c:pt>
                      <c:pt idx="2798">
                        <c:v>493.0837420901737</c:v>
                      </c:pt>
                      <c:pt idx="2799">
                        <c:v>499.68014576892978</c:v>
                      </c:pt>
                      <c:pt idx="2800">
                        <c:v>516.17133045507171</c:v>
                      </c:pt>
                      <c:pt idx="2801">
                        <c:v>529.36408069087008</c:v>
                      </c:pt>
                      <c:pt idx="2802">
                        <c:v>499.68014576892978</c:v>
                      </c:pt>
                      <c:pt idx="2803">
                        <c:v>549.15338435246395</c:v>
                      </c:pt>
                      <c:pt idx="2804">
                        <c:v>565.64459299901773</c:v>
                      </c:pt>
                      <c:pt idx="2805">
                        <c:v>582.13562382163343</c:v>
                      </c:pt>
                      <c:pt idx="2806">
                        <c:v>588.73199778589708</c:v>
                      </c:pt>
                      <c:pt idx="2807">
                        <c:v>583.78473824068067</c:v>
                      </c:pt>
                      <c:pt idx="2808">
                        <c:v>545.85522572247817</c:v>
                      </c:pt>
                      <c:pt idx="2809">
                        <c:v>555.75000553188727</c:v>
                      </c:pt>
                      <c:pt idx="2810">
                        <c:v>539.25872877854567</c:v>
                      </c:pt>
                      <c:pt idx="2811">
                        <c:v>552.45178405945012</c:v>
                      </c:pt>
                      <c:pt idx="2812">
                        <c:v>555.74988068729999</c:v>
                      </c:pt>
                      <c:pt idx="2813">
                        <c:v>555.74994414358434</c:v>
                      </c:pt>
                      <c:pt idx="2814">
                        <c:v>559.04809956378256</c:v>
                      </c:pt>
                      <c:pt idx="2815">
                        <c:v>555.74982297903284</c:v>
                      </c:pt>
                      <c:pt idx="2816">
                        <c:v>549.15344460901883</c:v>
                      </c:pt>
                      <c:pt idx="2817">
                        <c:v>547.50433801721647</c:v>
                      </c:pt>
                      <c:pt idx="2818">
                        <c:v>532.66235936563999</c:v>
                      </c:pt>
                      <c:pt idx="2819">
                        <c:v>534.31146353964482</c:v>
                      </c:pt>
                      <c:pt idx="2820">
                        <c:v>540.90783804086539</c:v>
                      </c:pt>
                      <c:pt idx="2821">
                        <c:v>547.75839412913604</c:v>
                      </c:pt>
                      <c:pt idx="2822">
                        <c:v>546.07311131587971</c:v>
                      </c:pt>
                      <c:pt idx="2823">
                        <c:v>552.81471604567309</c:v>
                      </c:pt>
                      <c:pt idx="2824">
                        <c:v>547.7584543535786</c:v>
                      </c:pt>
                      <c:pt idx="2825">
                        <c:v>522.47714718446036</c:v>
                      </c:pt>
                      <c:pt idx="2826">
                        <c:v>503.93780273861358</c:v>
                      </c:pt>
                      <c:pt idx="2827">
                        <c:v>500.56691641971992</c:v>
                      </c:pt>
                      <c:pt idx="2828">
                        <c:v>493.82529924603119</c:v>
                      </c:pt>
                      <c:pt idx="2829">
                        <c:v>492.13988237015462</c:v>
                      </c:pt>
                      <c:pt idx="2830">
                        <c:v>488.76910633511022</c:v>
                      </c:pt>
                      <c:pt idx="2831">
                        <c:v>517.42111456198768</c:v>
                      </c:pt>
                      <c:pt idx="2832">
                        <c:v>544.38770047848493</c:v>
                      </c:pt>
                      <c:pt idx="2833">
                        <c:v>556.18551859041543</c:v>
                      </c:pt>
                      <c:pt idx="2834">
                        <c:v>554.49995886761212</c:v>
                      </c:pt>
                      <c:pt idx="2835">
                        <c:v>530.90438149192119</c:v>
                      </c:pt>
                      <c:pt idx="2836">
                        <c:v>546.07298368566182</c:v>
                      </c:pt>
                      <c:pt idx="2837">
                        <c:v>561.24159970490825</c:v>
                      </c:pt>
                      <c:pt idx="2838">
                        <c:v>561.24174609816214</c:v>
                      </c:pt>
                      <c:pt idx="2839">
                        <c:v>581.46657040244656</c:v>
                      </c:pt>
                      <c:pt idx="2840">
                        <c:v>588.20825947065157</c:v>
                      </c:pt>
                      <c:pt idx="2841">
                        <c:v>569.66876622731093</c:v>
                      </c:pt>
                      <c:pt idx="2842">
                        <c:v>589.89362214740959</c:v>
                      </c:pt>
                      <c:pt idx="2843">
                        <c:v>578.09567299372031</c:v>
                      </c:pt>
                      <c:pt idx="2844">
                        <c:v>525.84816854508199</c:v>
                      </c:pt>
                      <c:pt idx="2845">
                        <c:v>520.79188866708785</c:v>
                      </c:pt>
                      <c:pt idx="2846">
                        <c:v>527.53332697303551</c:v>
                      </c:pt>
                      <c:pt idx="2847">
                        <c:v>530.90434372045434</c:v>
                      </c:pt>
                      <c:pt idx="2848">
                        <c:v>546.0730538504464</c:v>
                      </c:pt>
                      <c:pt idx="2849">
                        <c:v>542.70224227905271</c:v>
                      </c:pt>
                      <c:pt idx="2850">
                        <c:v>544.3877745993268</c:v>
                      </c:pt>
                      <c:pt idx="2851">
                        <c:v>541.01678871130719</c:v>
                      </c:pt>
                      <c:pt idx="2852">
                        <c:v>544.38765296936037</c:v>
                      </c:pt>
                      <c:pt idx="2853">
                        <c:v>552.81471604567309</c:v>
                      </c:pt>
                      <c:pt idx="2854">
                        <c:v>556.18544634650732</c:v>
                      </c:pt>
                      <c:pt idx="2855">
                        <c:v>556.18559399636683</c:v>
                      </c:pt>
                      <c:pt idx="2856">
                        <c:v>557.87103271484375</c:v>
                      </c:pt>
                      <c:pt idx="2857">
                        <c:v>554.50003590303311</c:v>
                      </c:pt>
                      <c:pt idx="2858">
                        <c:v>564.61258163681259</c:v>
                      </c:pt>
                      <c:pt idx="2859">
                        <c:v>571.35422440262528</c:v>
                      </c:pt>
                      <c:pt idx="2860">
                        <c:v>564.61256739604903</c:v>
                      </c:pt>
                      <c:pt idx="2861">
                        <c:v>569.668701171875</c:v>
                      </c:pt>
                      <c:pt idx="2862">
                        <c:v>581.466552734375</c:v>
                      </c:pt>
                      <c:pt idx="2863">
                        <c:v>579.78119255514707</c:v>
                      </c:pt>
                      <c:pt idx="2864">
                        <c:v>566.29798256478659</c:v>
                      </c:pt>
                      <c:pt idx="2865">
                        <c:v>559.55635892427881</c:v>
                      </c:pt>
                      <c:pt idx="2866">
                        <c:v>535.96055704110802</c:v>
                      </c:pt>
                      <c:pt idx="2867">
                        <c:v>559.55644368981302</c:v>
                      </c:pt>
                      <c:pt idx="2868">
                        <c:v>566.29802063899251</c:v>
                      </c:pt>
                      <c:pt idx="2869">
                        <c:v>561.2417696439303</c:v>
                      </c:pt>
                      <c:pt idx="2870">
                        <c:v>542.70228964109026</c:v>
                      </c:pt>
                      <c:pt idx="2871">
                        <c:v>527.53361345045641</c:v>
                      </c:pt>
                      <c:pt idx="2872">
                        <c:v>517.42114801690127</c:v>
                      </c:pt>
                      <c:pt idx="2873">
                        <c:v>524.16270995295906</c:v>
                      </c:pt>
                      <c:pt idx="2874">
                        <c:v>512.36477109108364</c:v>
                      </c:pt>
                      <c:pt idx="2875">
                        <c:v>514.05029296875</c:v>
                      </c:pt>
                      <c:pt idx="2876">
                        <c:v>535.960589890253</c:v>
                      </c:pt>
                      <c:pt idx="2877">
                        <c:v>539.33146796630092</c:v>
                      </c:pt>
                      <c:pt idx="2878">
                        <c:v>539.3312401107595</c:v>
                      </c:pt>
                      <c:pt idx="2879">
                        <c:v>554.50010792802016</c:v>
                      </c:pt>
                      <c:pt idx="2880">
                        <c:v>561.24170604641154</c:v>
                      </c:pt>
                      <c:pt idx="2881">
                        <c:v>495.51071871243988</c:v>
                      </c:pt>
                      <c:pt idx="2882">
                        <c:v>463.48791931828009</c:v>
                      </c:pt>
                      <c:pt idx="2883">
                        <c:v>476.97119346971613</c:v>
                      </c:pt>
                      <c:pt idx="2884">
                        <c:v>497.19617930629789</c:v>
                      </c:pt>
                      <c:pt idx="2885">
                        <c:v>492.13996129602822</c:v>
                      </c:pt>
                      <c:pt idx="2886">
                        <c:v>490.4545005085559</c:v>
                      </c:pt>
                      <c:pt idx="2887">
                        <c:v>487.08367151571503</c:v>
                      </c:pt>
                      <c:pt idx="2888">
                        <c:v>460.11709594726563</c:v>
                      </c:pt>
                      <c:pt idx="2889">
                        <c:v>468.54407701994239</c:v>
                      </c:pt>
                      <c:pt idx="2890">
                        <c:v>448.31922020545369</c:v>
                      </c:pt>
                      <c:pt idx="2891">
                        <c:v>456.7462646712118</c:v>
                      </c:pt>
                      <c:pt idx="2892">
                        <c:v>480.34198747214862</c:v>
                      </c:pt>
                      <c:pt idx="2893">
                        <c:v>493.82529924603119</c:v>
                      </c:pt>
                      <c:pt idx="2894">
                        <c:v>475.28573782784599</c:v>
                      </c:pt>
                      <c:pt idx="2895">
                        <c:v>487.08370036810209</c:v>
                      </c:pt>
                      <c:pt idx="2896">
                        <c:v>490.45447181409241</c:v>
                      </c:pt>
                      <c:pt idx="2897">
                        <c:v>482.02745395835638</c:v>
                      </c:pt>
                      <c:pt idx="2898">
                        <c:v>495.51068494073269</c:v>
                      </c:pt>
                      <c:pt idx="2899">
                        <c:v>483.71289308782212</c:v>
                      </c:pt>
                      <c:pt idx="2900">
                        <c:v>487.08371464244112</c:v>
                      </c:pt>
                      <c:pt idx="2901">
                        <c:v>476.97118516908068</c:v>
                      </c:pt>
                      <c:pt idx="2902">
                        <c:v>482.02745395835638</c:v>
                      </c:pt>
                      <c:pt idx="2903">
                        <c:v>483.7128646365324</c:v>
                      </c:pt>
                      <c:pt idx="2904">
                        <c:v>517.421142578125</c:v>
                      </c:pt>
                      <c:pt idx="2905">
                        <c:v>508.99400651096101</c:v>
                      </c:pt>
                      <c:pt idx="2906">
                        <c:v>500.56700086091689</c:v>
                      </c:pt>
                      <c:pt idx="2907">
                        <c:v>473.60038081018922</c:v>
                      </c:pt>
                      <c:pt idx="2908">
                        <c:v>488.76908985388741</c:v>
                      </c:pt>
                      <c:pt idx="2909">
                        <c:v>490.45447181409241</c:v>
                      </c:pt>
                      <c:pt idx="2910">
                        <c:v>507.30848908904409</c:v>
                      </c:pt>
                      <c:pt idx="2911">
                        <c:v>508.99399007161458</c:v>
                      </c:pt>
                      <c:pt idx="2912">
                        <c:v>503.93782666264752</c:v>
                      </c:pt>
                      <c:pt idx="2913">
                        <c:v>503.93770083865599</c:v>
                      </c:pt>
                      <c:pt idx="2914">
                        <c:v>503.93770083865599</c:v>
                      </c:pt>
                      <c:pt idx="2915">
                        <c:v>505.62319640057308</c:v>
                      </c:pt>
                      <c:pt idx="2916">
                        <c:v>505.62318527578913</c:v>
                      </c:pt>
                      <c:pt idx="2917">
                        <c:v>498.88138026407319</c:v>
                      </c:pt>
                      <c:pt idx="2918">
                        <c:v>505.62315661497792</c:v>
                      </c:pt>
                      <c:pt idx="2919">
                        <c:v>505.62318527578913</c:v>
                      </c:pt>
                      <c:pt idx="2920">
                        <c:v>498.88138026407319</c:v>
                      </c:pt>
                      <c:pt idx="2921">
                        <c:v>502.25241587113362</c:v>
                      </c:pt>
                      <c:pt idx="2922">
                        <c:v>500.56688009726042</c:v>
                      </c:pt>
                      <c:pt idx="2923">
                        <c:v>495.51075400768872</c:v>
                      </c:pt>
                      <c:pt idx="2924">
                        <c:v>498.88159428810587</c:v>
                      </c:pt>
                      <c:pt idx="2925">
                        <c:v>498.88159428810587</c:v>
                      </c:pt>
                      <c:pt idx="2926">
                        <c:v>512.36491530012381</c:v>
                      </c:pt>
                      <c:pt idx="2927">
                        <c:v>529.21907499748795</c:v>
                      </c:pt>
                      <c:pt idx="2928">
                        <c:v>541.01683158874505</c:v>
                      </c:pt>
                      <c:pt idx="2929">
                        <c:v>557.87093849182122</c:v>
                      </c:pt>
                      <c:pt idx="2930">
                        <c:v>544.38770047848493</c:v>
                      </c:pt>
                      <c:pt idx="2931">
                        <c:v>529.21898010058908</c:v>
                      </c:pt>
                      <c:pt idx="2932">
                        <c:v>532.58980162989212</c:v>
                      </c:pt>
                      <c:pt idx="2933">
                        <c:v>535.96055704110802</c:v>
                      </c:pt>
                      <c:pt idx="2934">
                        <c:v>529.21893743699593</c:v>
                      </c:pt>
                      <c:pt idx="2935">
                        <c:v>532.58972559219751</c:v>
                      </c:pt>
                      <c:pt idx="2936">
                        <c:v>534.27516495042539</c:v>
                      </c:pt>
                      <c:pt idx="2937">
                        <c:v>524.16273855234124</c:v>
                      </c:pt>
                      <c:pt idx="2938">
                        <c:v>532.58976857018854</c:v>
                      </c:pt>
                      <c:pt idx="2939">
                        <c:v>530.90434806577616</c:v>
                      </c:pt>
                      <c:pt idx="2940">
                        <c:v>530.90435791015625</c:v>
                      </c:pt>
                      <c:pt idx="2941">
                        <c:v>532.58972559219751</c:v>
                      </c:pt>
                      <c:pt idx="2942">
                        <c:v>542.70218873635315</c:v>
                      </c:pt>
                      <c:pt idx="2943">
                        <c:v>527.5335693359375</c:v>
                      </c:pt>
                      <c:pt idx="2944">
                        <c:v>525.82622648540291</c:v>
                      </c:pt>
                      <c:pt idx="2945">
                        <c:v>544.60569241680673</c:v>
                      </c:pt>
                      <c:pt idx="2946">
                        <c:v>532.65517893145159</c:v>
                      </c:pt>
                      <c:pt idx="2947">
                        <c:v>495.09613921676862</c:v>
                      </c:pt>
                      <c:pt idx="2948">
                        <c:v>476.3166029676259</c:v>
                      </c:pt>
                      <c:pt idx="2949">
                        <c:v>486.56007256306401</c:v>
                      </c:pt>
                      <c:pt idx="2950">
                        <c:v>496.80341688791913</c:v>
                      </c:pt>
                      <c:pt idx="2951">
                        <c:v>503.63236874950172</c:v>
                      </c:pt>
                      <c:pt idx="2952">
                        <c:v>507.0467192051774</c:v>
                      </c:pt>
                      <c:pt idx="2953">
                        <c:v>505.33951878466303</c:v>
                      </c:pt>
                      <c:pt idx="2954">
                        <c:v>507.04663671206117</c:v>
                      </c:pt>
                      <c:pt idx="2955">
                        <c:v>501.92506257665849</c:v>
                      </c:pt>
                      <c:pt idx="2956">
                        <c:v>508.75397499266751</c:v>
                      </c:pt>
                      <c:pt idx="2957">
                        <c:v>503.63236874950172</c:v>
                      </c:pt>
                      <c:pt idx="2958">
                        <c:v>505.33959711814413</c:v>
                      </c:pt>
                      <c:pt idx="2959">
                        <c:v>512.1684064768782</c:v>
                      </c:pt>
                      <c:pt idx="2960">
                        <c:v>513.87555904516444</c:v>
                      </c:pt>
                      <c:pt idx="2961">
                        <c:v>517.29012767500262</c:v>
                      </c:pt>
                      <c:pt idx="2962">
                        <c:v>522.41182617187496</c:v>
                      </c:pt>
                      <c:pt idx="2963">
                        <c:v>515.582763671875</c:v>
                      </c:pt>
                      <c:pt idx="2964">
                        <c:v>525.82622648540291</c:v>
                      </c:pt>
                      <c:pt idx="2965">
                        <c:v>534.36240706905244</c:v>
                      </c:pt>
                      <c:pt idx="2966">
                        <c:v>525.82636909609118</c:v>
                      </c:pt>
                      <c:pt idx="2967">
                        <c:v>527.53356433305578</c:v>
                      </c:pt>
                      <c:pt idx="2968">
                        <c:v>513.87573896135598</c:v>
                      </c:pt>
                      <c:pt idx="2969">
                        <c:v>498.51064512464728</c:v>
                      </c:pt>
                      <c:pt idx="2970">
                        <c:v>507.04674688866521</c:v>
                      </c:pt>
                      <c:pt idx="2971">
                        <c:v>505.33951878466303</c:v>
                      </c:pt>
                      <c:pt idx="2972">
                        <c:v>512.16840846564173</c:v>
                      </c:pt>
                      <c:pt idx="2973">
                        <c:v>522.41190753596845</c:v>
                      </c:pt>
                      <c:pt idx="2974">
                        <c:v>546.31305803571433</c:v>
                      </c:pt>
                      <c:pt idx="2975">
                        <c:v>551.4345973124756</c:v>
                      </c:pt>
                      <c:pt idx="2976">
                        <c:v>559.97073658975853</c:v>
                      </c:pt>
                      <c:pt idx="2977">
                        <c:v>563.38539007586905</c:v>
                      </c:pt>
                      <c:pt idx="2978">
                        <c:v>561.67809513972361</c:v>
                      </c:pt>
                      <c:pt idx="2979">
                        <c:v>575.33591812956115</c:v>
                      </c:pt>
                      <c:pt idx="2980">
                        <c:v>582.16480291457401</c:v>
                      </c:pt>
                      <c:pt idx="2981">
                        <c:v>585.57917616102429</c:v>
                      </c:pt>
                      <c:pt idx="2982">
                        <c:v>626.55264621310766</c:v>
                      </c:pt>
                      <c:pt idx="2983">
                        <c:v>643.62511732495182</c:v>
                      </c:pt>
                      <c:pt idx="2984">
                        <c:v>635.08898461383319</c:v>
                      </c:pt>
                      <c:pt idx="2985">
                        <c:v>621.43099655235676</c:v>
                      </c:pt>
                      <c:pt idx="2986">
                        <c:v>621.4310103228878</c:v>
                      </c:pt>
                      <c:pt idx="2987">
                        <c:v>638.50328962996196</c:v>
                      </c:pt>
                      <c:pt idx="2988">
                        <c:v>633.381619254425</c:v>
                      </c:pt>
                      <c:pt idx="2989">
                        <c:v>629.96720460985534</c:v>
                      </c:pt>
                      <c:pt idx="2990">
                        <c:v>640.21051025390625</c:v>
                      </c:pt>
                      <c:pt idx="2991">
                        <c:v>658.99012625558032</c:v>
                      </c:pt>
                      <c:pt idx="2992">
                        <c:v>672.64786835887548</c:v>
                      </c:pt>
                      <c:pt idx="2993">
                        <c:v>682.891262955402</c:v>
                      </c:pt>
                      <c:pt idx="2994">
                        <c:v>701.67075226216377</c:v>
                      </c:pt>
                      <c:pt idx="2995">
                        <c:v>669.23345947265625</c:v>
                      </c:pt>
                      <c:pt idx="2996">
                        <c:v>674.3550964511569</c:v>
                      </c:pt>
                      <c:pt idx="2997">
                        <c:v>691.42739163912256</c:v>
                      </c:pt>
                      <c:pt idx="2998">
                        <c:v>676.06237232441811</c:v>
                      </c:pt>
                      <c:pt idx="2999">
                        <c:v>667.52619785406648</c:v>
                      </c:pt>
                      <c:pt idx="3000">
                        <c:v>655.57563642297657</c:v>
                      </c:pt>
                      <c:pt idx="3001">
                        <c:v>655.5756392045455</c:v>
                      </c:pt>
                      <c:pt idx="3002">
                        <c:v>640.21058516068888</c:v>
                      </c:pt>
                      <c:pt idx="3003">
                        <c:v>640.2105315913999</c:v>
                      </c:pt>
                      <c:pt idx="3004">
                        <c:v>636.79606158282309</c:v>
                      </c:pt>
                      <c:pt idx="3005">
                        <c:v>641.91791742124326</c:v>
                      </c:pt>
                      <c:pt idx="3006">
                        <c:v>628.25977892966625</c:v>
                      </c:pt>
                      <c:pt idx="3007">
                        <c:v>626.55255126953125</c:v>
                      </c:pt>
                      <c:pt idx="3008">
                        <c:v>647.03950363239915</c:v>
                      </c:pt>
                      <c:pt idx="3009">
                        <c:v>648.7468026087048</c:v>
                      </c:pt>
                      <c:pt idx="3010">
                        <c:v>624.84554785424541</c:v>
                      </c:pt>
                      <c:pt idx="3011">
                        <c:v>623.13819037543408</c:v>
                      </c:pt>
                      <c:pt idx="3012">
                        <c:v>626.55277612707118</c:v>
                      </c:pt>
                      <c:pt idx="3013">
                        <c:v>618.01658184083385</c:v>
                      </c:pt>
                      <c:pt idx="3014">
                        <c:v>624.84552001953125</c:v>
                      </c:pt>
                      <c:pt idx="3015">
                        <c:v>624.84549434736243</c:v>
                      </c:pt>
                      <c:pt idx="3016">
                        <c:v>614.60211955325701</c:v>
                      </c:pt>
                      <c:pt idx="3017">
                        <c:v>611.187744140625</c:v>
                      </c:pt>
                      <c:pt idx="3018">
                        <c:v>626.55277612707118</c:v>
                      </c:pt>
                      <c:pt idx="3019">
                        <c:v>633.38146191007104</c:v>
                      </c:pt>
                      <c:pt idx="3020">
                        <c:v>626.5526944739006</c:v>
                      </c:pt>
                      <c:pt idx="3021">
                        <c:v>616.30927870008679</c:v>
                      </c:pt>
                      <c:pt idx="3022">
                        <c:v>633.38167507223886</c:v>
                      </c:pt>
                      <c:pt idx="3023">
                        <c:v>636.79606158282309</c:v>
                      </c:pt>
                      <c:pt idx="3024">
                        <c:v>638.50330350715615</c:v>
                      </c:pt>
                      <c:pt idx="3025">
                        <c:v>635.08900340612365</c:v>
                      </c:pt>
                      <c:pt idx="3026">
                        <c:v>626.55271632234815</c:v>
                      </c:pt>
                      <c:pt idx="3027">
                        <c:v>600.94441105769226</c:v>
                      </c:pt>
                      <c:pt idx="3028">
                        <c:v>606.06598076792807</c:v>
                      </c:pt>
                      <c:pt idx="3029">
                        <c:v>600.94437791010034</c:v>
                      </c:pt>
                      <c:pt idx="3030">
                        <c:v>606.06600666856627</c:v>
                      </c:pt>
                      <c:pt idx="3031">
                        <c:v>606.06609637920678</c:v>
                      </c:pt>
                      <c:pt idx="3032">
                        <c:v>614.60211955325701</c:v>
                      </c:pt>
                      <c:pt idx="3033">
                        <c:v>607.77331057461822</c:v>
                      </c:pt>
                      <c:pt idx="3034">
                        <c:v>631.67443280662997</c:v>
                      </c:pt>
                      <c:pt idx="3035">
                        <c:v>636.79607542291239</c:v>
                      </c:pt>
                      <c:pt idx="3036">
                        <c:v>631.67444683754286</c:v>
                      </c:pt>
                      <c:pt idx="3037">
                        <c:v>633.38146191007104</c:v>
                      </c:pt>
                      <c:pt idx="3038">
                        <c:v>626.55277612707118</c:v>
                      </c:pt>
                      <c:pt idx="3039">
                        <c:v>618.01650661892359</c:v>
                      </c:pt>
                      <c:pt idx="3040">
                        <c:v>609.48043522364662</c:v>
                      </c:pt>
                      <c:pt idx="3041">
                        <c:v>618.01658184083385</c:v>
                      </c:pt>
                      <c:pt idx="3042">
                        <c:v>616.30925812707903</c:v>
                      </c:pt>
                      <c:pt idx="3043">
                        <c:v>614.60220081180171</c:v>
                      </c:pt>
                      <c:pt idx="3044">
                        <c:v>609.48043522364662</c:v>
                      </c:pt>
                      <c:pt idx="3045">
                        <c:v>600.94433032507186</c:v>
                      </c:pt>
                      <c:pt idx="3046">
                        <c:v>609.4804630441638</c:v>
                      </c:pt>
                      <c:pt idx="3047">
                        <c:v>614.60212558756962</c:v>
                      </c:pt>
                      <c:pt idx="3048">
                        <c:v>623.13819037543408</c:v>
                      </c:pt>
                      <c:pt idx="3049">
                        <c:v>616.30934766312726</c:v>
                      </c:pt>
                      <c:pt idx="3050">
                        <c:v>612.89493912257501</c:v>
                      </c:pt>
                      <c:pt idx="3051">
                        <c:v>612.8949724762133</c:v>
                      </c:pt>
                      <c:pt idx="3052">
                        <c:v>612.89493912257501</c:v>
                      </c:pt>
                      <c:pt idx="3053">
                        <c:v>612.89480240338321</c:v>
                      </c:pt>
                      <c:pt idx="3054">
                        <c:v>619.72381591796875</c:v>
                      </c:pt>
                      <c:pt idx="3055">
                        <c:v>621.43099655235676</c:v>
                      </c:pt>
                      <c:pt idx="3056">
                        <c:v>626.55277612707118</c:v>
                      </c:pt>
                      <c:pt idx="3057">
                        <c:v>618.01650661892359</c:v>
                      </c:pt>
                      <c:pt idx="3058">
                        <c:v>616.30927870008679</c:v>
                      </c:pt>
                      <c:pt idx="3059">
                        <c:v>623.13822456486321</c:v>
                      </c:pt>
                      <c:pt idx="3060">
                        <c:v>612.89480240338321</c:v>
                      </c:pt>
                      <c:pt idx="3061">
                        <c:v>597.52969547193879</c:v>
                      </c:pt>
                      <c:pt idx="3062">
                        <c:v>590.70078466654525</c:v>
                      </c:pt>
                      <c:pt idx="3063">
                        <c:v>590.70089402309679</c:v>
                      </c:pt>
                      <c:pt idx="3064">
                        <c:v>583.87194138024688</c:v>
                      </c:pt>
                      <c:pt idx="3065">
                        <c:v>588.99363199869788</c:v>
                      </c:pt>
                      <c:pt idx="3066">
                        <c:v>602.76193350980475</c:v>
                      </c:pt>
                      <c:pt idx="3067">
                        <c:v>597.61018597146744</c:v>
                      </c:pt>
                      <c:pt idx="3068">
                        <c:v>595.89293639053255</c:v>
                      </c:pt>
                      <c:pt idx="3069">
                        <c:v>583.87199743470148</c:v>
                      </c:pt>
                      <c:pt idx="3070">
                        <c:v>573.56845276614263</c:v>
                      </c:pt>
                      <c:pt idx="3071">
                        <c:v>573.56843829659181</c:v>
                      </c:pt>
                      <c:pt idx="3072">
                        <c:v>566.69931179139678</c:v>
                      </c:pt>
                      <c:pt idx="3073">
                        <c:v>570.13385307498095</c:v>
                      </c:pt>
                      <c:pt idx="3074">
                        <c:v>578.72007787795303</c:v>
                      </c:pt>
                      <c:pt idx="3075">
                        <c:v>577.00296184973797</c:v>
                      </c:pt>
                      <c:pt idx="3076">
                        <c:v>564.98196513791333</c:v>
                      </c:pt>
                      <c:pt idx="3077">
                        <c:v>554.678466796875</c:v>
                      </c:pt>
                      <c:pt idx="3078">
                        <c:v>552.96104473933997</c:v>
                      </c:pt>
                      <c:pt idx="3079">
                        <c:v>549.526611328125</c:v>
                      </c:pt>
                      <c:pt idx="3080">
                        <c:v>561.54760166384142</c:v>
                      </c:pt>
                      <c:pt idx="3081">
                        <c:v>551.24397594523884</c:v>
                      </c:pt>
                      <c:pt idx="3082">
                        <c:v>552.96113801675153</c:v>
                      </c:pt>
                      <c:pt idx="3083">
                        <c:v>556.39573759191182</c:v>
                      </c:pt>
                      <c:pt idx="3084">
                        <c:v>563.26495888792442</c:v>
                      </c:pt>
                      <c:pt idx="3085">
                        <c:v>566.69931179139678</c:v>
                      </c:pt>
                      <c:pt idx="3086">
                        <c:v>585.5893266615966</c:v>
                      </c:pt>
                      <c:pt idx="3087">
                        <c:v>594.1757241410819</c:v>
                      </c:pt>
                      <c:pt idx="3088">
                        <c:v>585.58929751251856</c:v>
                      </c:pt>
                      <c:pt idx="3089">
                        <c:v>585.5893266615966</c:v>
                      </c:pt>
                      <c:pt idx="3090">
                        <c:v>592.45828344940094</c:v>
                      </c:pt>
                      <c:pt idx="3091">
                        <c:v>607.9137129824386</c:v>
                      </c:pt>
                      <c:pt idx="3092">
                        <c:v>606.19647444148461</c:v>
                      </c:pt>
                      <c:pt idx="3093">
                        <c:v>609.63098335809514</c:v>
                      </c:pt>
                      <c:pt idx="3094">
                        <c:v>609.63098335809514</c:v>
                      </c:pt>
                      <c:pt idx="3095">
                        <c:v>601.04480368553561</c:v>
                      </c:pt>
                      <c:pt idx="3096">
                        <c:v>589.0238681669432</c:v>
                      </c:pt>
                      <c:pt idx="3097">
                        <c:v>592.45839497041413</c:v>
                      </c:pt>
                      <c:pt idx="3098">
                        <c:v>578.72007787795303</c:v>
                      </c:pt>
                      <c:pt idx="3099">
                        <c:v>564.98196513791333</c:v>
                      </c:pt>
                      <c:pt idx="3100">
                        <c:v>568.4166259765625</c:v>
                      </c:pt>
                      <c:pt idx="3101">
                        <c:v>575.28570906993491</c:v>
                      </c:pt>
                      <c:pt idx="3102">
                        <c:v>568.41635141111794</c:v>
                      </c:pt>
                      <c:pt idx="3103">
                        <c:v>571.85115300958807</c:v>
                      </c:pt>
                      <c:pt idx="3104">
                        <c:v>563.26469472715974</c:v>
                      </c:pt>
                      <c:pt idx="3105">
                        <c:v>559.83027918198525</c:v>
                      </c:pt>
                      <c:pt idx="3106">
                        <c:v>556.39566172724187</c:v>
                      </c:pt>
                      <c:pt idx="3107">
                        <c:v>552.96104473933997</c:v>
                      </c:pt>
                      <c:pt idx="3108">
                        <c:v>551.24397594523884</c:v>
                      </c:pt>
                      <c:pt idx="3109">
                        <c:v>556.39569396972661</c:v>
                      </c:pt>
                      <c:pt idx="3110">
                        <c:v>580.43750328931981</c:v>
                      </c:pt>
                      <c:pt idx="3111">
                        <c:v>570.1337763701739</c:v>
                      </c:pt>
                      <c:pt idx="3112">
                        <c:v>559.83027918198525</c:v>
                      </c:pt>
                      <c:pt idx="3113">
                        <c:v>559.83013916015625</c:v>
                      </c:pt>
                      <c:pt idx="3114">
                        <c:v>561.54754997702207</c:v>
                      </c:pt>
                      <c:pt idx="3115">
                        <c:v>554.67839116635525</c:v>
                      </c:pt>
                      <c:pt idx="3116">
                        <c:v>558.11293228812838</c:v>
                      </c:pt>
                      <c:pt idx="3117">
                        <c:v>556.3955853898949</c:v>
                      </c:pt>
                      <c:pt idx="3118">
                        <c:v>556.39567924666926</c:v>
                      </c:pt>
                      <c:pt idx="3119">
                        <c:v>549.52669065457417</c:v>
                      </c:pt>
                      <c:pt idx="3120">
                        <c:v>554.67839116635525</c:v>
                      </c:pt>
                      <c:pt idx="3121">
                        <c:v>552.96113801675153</c:v>
                      </c:pt>
                      <c:pt idx="3122">
                        <c:v>554.67842330932615</c:v>
                      </c:pt>
                      <c:pt idx="3123">
                        <c:v>547.80943403903791</c:v>
                      </c:pt>
                      <c:pt idx="3124">
                        <c:v>546.09207307839699</c:v>
                      </c:pt>
                      <c:pt idx="3125">
                        <c:v>549.52659678683381</c:v>
                      </c:pt>
                      <c:pt idx="3126">
                        <c:v>551.24396156286969</c:v>
                      </c:pt>
                      <c:pt idx="3127">
                        <c:v>552.96113801675153</c:v>
                      </c:pt>
                      <c:pt idx="3128">
                        <c:v>559.83030799278845</c:v>
                      </c:pt>
                      <c:pt idx="3129">
                        <c:v>566.69923554866682</c:v>
                      </c:pt>
                      <c:pt idx="3130">
                        <c:v>570.1339111328125</c:v>
                      </c:pt>
                      <c:pt idx="3131">
                        <c:v>573.56845276614263</c:v>
                      </c:pt>
                      <c:pt idx="3132">
                        <c:v>583.87199743470148</c:v>
                      </c:pt>
                      <c:pt idx="3133">
                        <c:v>583.87205590892324</c:v>
                      </c:pt>
                      <c:pt idx="3134">
                        <c:v>585.5893266615966</c:v>
                      </c:pt>
                      <c:pt idx="3135">
                        <c:v>585.5893266615966</c:v>
                      </c:pt>
                      <c:pt idx="3136">
                        <c:v>590.74113891961645</c:v>
                      </c:pt>
                      <c:pt idx="3137">
                        <c:v>589.02391150402048</c:v>
                      </c:pt>
                      <c:pt idx="3138">
                        <c:v>595.89299108251669</c:v>
                      </c:pt>
                      <c:pt idx="3139">
                        <c:v>602.76193350980475</c:v>
                      </c:pt>
                      <c:pt idx="3140">
                        <c:v>606.19644260678194</c:v>
                      </c:pt>
                      <c:pt idx="3141">
                        <c:v>602.76190185546875</c:v>
                      </c:pt>
                      <c:pt idx="3142">
                        <c:v>602.76193350980475</c:v>
                      </c:pt>
                      <c:pt idx="3143">
                        <c:v>616.50009266401867</c:v>
                      </c:pt>
                      <c:pt idx="3144">
                        <c:v>614.78282221091558</c:v>
                      </c:pt>
                      <c:pt idx="3145">
                        <c:v>618.21751501566848</c:v>
                      </c:pt>
                      <c:pt idx="3146">
                        <c:v>614.78286880321718</c:v>
                      </c:pt>
                      <c:pt idx="3147">
                        <c:v>611.34842108602572</c:v>
                      </c:pt>
                      <c:pt idx="3148">
                        <c:v>616.50013938646634</c:v>
                      </c:pt>
                      <c:pt idx="3149">
                        <c:v>609.63112137534404</c:v>
                      </c:pt>
                      <c:pt idx="3150">
                        <c:v>611.34839213978159</c:v>
                      </c:pt>
                      <c:pt idx="3151">
                        <c:v>611.34839213978159</c:v>
                      </c:pt>
                      <c:pt idx="3152">
                        <c:v>582.15475617813422</c:v>
                      </c:pt>
                      <c:pt idx="3153">
                        <c:v>583.87205590892324</c:v>
                      </c:pt>
                      <c:pt idx="3154">
                        <c:v>582.15472685401119</c:v>
                      </c:pt>
                      <c:pt idx="3155">
                        <c:v>577.00296184973797</c:v>
                      </c:pt>
                      <c:pt idx="3156">
                        <c:v>582.15475617813422</c:v>
                      </c:pt>
                      <c:pt idx="3157">
                        <c:v>580.43745627332089</c:v>
                      </c:pt>
                      <c:pt idx="3158">
                        <c:v>575.28564453125</c:v>
                      </c:pt>
                      <c:pt idx="3159">
                        <c:v>573.56842041015625</c:v>
                      </c:pt>
                      <c:pt idx="3160">
                        <c:v>573.56842041015625</c:v>
                      </c:pt>
                      <c:pt idx="3161">
                        <c:v>566.69931179139678</c:v>
                      </c:pt>
                      <c:pt idx="3162">
                        <c:v>575.28543118647883</c:v>
                      </c:pt>
                      <c:pt idx="3163">
                        <c:v>571.85115300958807</c:v>
                      </c:pt>
                      <c:pt idx="3164">
                        <c:v>570.13362135495822</c:v>
                      </c:pt>
                      <c:pt idx="3165">
                        <c:v>563.2647705078125</c:v>
                      </c:pt>
                      <c:pt idx="3166">
                        <c:v>563.26495888792442</c:v>
                      </c:pt>
                      <c:pt idx="3167">
                        <c:v>559.83041645568096</c:v>
                      </c:pt>
                      <c:pt idx="3168">
                        <c:v>561.5475788762019</c:v>
                      </c:pt>
                      <c:pt idx="3169">
                        <c:v>561.54740952567818</c:v>
                      </c:pt>
                      <c:pt idx="3170">
                        <c:v>564.98196513791333</c:v>
                      </c:pt>
                      <c:pt idx="3171">
                        <c:v>568.41661155007102</c:v>
                      </c:pt>
                      <c:pt idx="3172">
                        <c:v>564.98196513791333</c:v>
                      </c:pt>
                      <c:pt idx="3173">
                        <c:v>573.56828349345437</c:v>
                      </c:pt>
                      <c:pt idx="3174">
                        <c:v>590.74112426035504</c:v>
                      </c:pt>
                      <c:pt idx="3175">
                        <c:v>585.5891574635225</c:v>
                      </c:pt>
                      <c:pt idx="3176">
                        <c:v>590.741109514095</c:v>
                      </c:pt>
                      <c:pt idx="3177">
                        <c:v>587.30656817971067</c:v>
                      </c:pt>
                      <c:pt idx="3178">
                        <c:v>585.5891574635225</c:v>
                      </c:pt>
                      <c:pt idx="3179">
                        <c:v>592.4582384894876</c:v>
                      </c:pt>
                      <c:pt idx="3180">
                        <c:v>587.30658284023662</c:v>
                      </c:pt>
                      <c:pt idx="3181">
                        <c:v>601.04480368553561</c:v>
                      </c:pt>
                      <c:pt idx="3182">
                        <c:v>604.47934542088149</c:v>
                      </c:pt>
                      <c:pt idx="3183">
                        <c:v>602.76204181539606</c:v>
                      </c:pt>
                      <c:pt idx="3184">
                        <c:v>616.5002336232676</c:v>
                      </c:pt>
                      <c:pt idx="3185">
                        <c:v>618.21736311712186</c:v>
                      </c:pt>
                      <c:pt idx="3186">
                        <c:v>613.0655517578125</c:v>
                      </c:pt>
                      <c:pt idx="3187">
                        <c:v>635.390215881514</c:v>
                      </c:pt>
                      <c:pt idx="3188">
                        <c:v>637.10748673524779</c:v>
                      </c:pt>
                      <c:pt idx="3189">
                        <c:v>642.25921927787158</c:v>
                      </c:pt>
                      <c:pt idx="3190">
                        <c:v>640.54197774907595</c:v>
                      </c:pt>
                      <c:pt idx="3191">
                        <c:v>650.84553722625083</c:v>
                      </c:pt>
                      <c:pt idx="3192">
                        <c:v>652.56280777302197</c:v>
                      </c:pt>
                      <c:pt idx="3193">
                        <c:v>649.15608202993383</c:v>
                      </c:pt>
                      <c:pt idx="3194">
                        <c:v>649.15601305923258</c:v>
                      </c:pt>
                      <c:pt idx="3195">
                        <c:v>647.42493035774123</c:v>
                      </c:pt>
                      <c:pt idx="3196">
                        <c:v>657.81140847180882</c:v>
                      </c:pt>
                      <c:pt idx="3197">
                        <c:v>659.54241943359375</c:v>
                      </c:pt>
                      <c:pt idx="3198">
                        <c:v>664.73566008485636</c:v>
                      </c:pt>
                      <c:pt idx="3199">
                        <c:v>666.46674590585121</c:v>
                      </c:pt>
                      <c:pt idx="3200">
                        <c:v>671.65992002573762</c:v>
                      </c:pt>
                      <c:pt idx="3201">
                        <c:v>667.33221435546875</c:v>
                      </c:pt>
                      <c:pt idx="3202">
                        <c:v>671.65998649597168</c:v>
                      </c:pt>
                      <c:pt idx="3203">
                        <c:v>663.87012559785614</c:v>
                      </c:pt>
                      <c:pt idx="3204">
                        <c:v>662.13904313215119</c:v>
                      </c:pt>
                      <c:pt idx="3205">
                        <c:v>668.19776186389754</c:v>
                      </c:pt>
                      <c:pt idx="3206">
                        <c:v>666.46673917770386</c:v>
                      </c:pt>
                      <c:pt idx="3207">
                        <c:v>669.92896205357135</c:v>
                      </c:pt>
                      <c:pt idx="3208">
                        <c:v>667.33222072158674</c:v>
                      </c:pt>
                      <c:pt idx="3209">
                        <c:v>673.39105389569249</c:v>
                      </c:pt>
                      <c:pt idx="3210">
                        <c:v>675.12213795455455</c:v>
                      </c:pt>
                      <c:pt idx="3211">
                        <c:v>683.77760162743766</c:v>
                      </c:pt>
                      <c:pt idx="3212">
                        <c:v>675.98767584087307</c:v>
                      </c:pt>
                      <c:pt idx="3213">
                        <c:v>682.04646256217904</c:v>
                      </c:pt>
                      <c:pt idx="3214">
                        <c:v>675.98768416351675</c:v>
                      </c:pt>
                      <c:pt idx="3215">
                        <c:v>695.89520613748834</c:v>
                      </c:pt>
                      <c:pt idx="3216">
                        <c:v>708.87825821586273</c:v>
                      </c:pt>
                      <c:pt idx="3217">
                        <c:v>697.62631745860176</c:v>
                      </c:pt>
                      <c:pt idx="3218">
                        <c:v>685.5086240096831</c:v>
                      </c:pt>
                      <c:pt idx="3219">
                        <c:v>676.85328361265124</c:v>
                      </c:pt>
                      <c:pt idx="3220">
                        <c:v>670.79449462890625</c:v>
                      </c:pt>
                      <c:pt idx="3221">
                        <c:v>680.3154400165264</c:v>
                      </c:pt>
                      <c:pt idx="3222">
                        <c:v>690.70190767067766</c:v>
                      </c:pt>
                      <c:pt idx="3223">
                        <c:v>700.22290386970451</c:v>
                      </c:pt>
                      <c:pt idx="3224">
                        <c:v>708.87825821586273</c:v>
                      </c:pt>
                      <c:pt idx="3225">
                        <c:v>689.83644542742627</c:v>
                      </c:pt>
                      <c:pt idx="3226">
                        <c:v>682.91207259639611</c:v>
                      </c:pt>
                      <c:pt idx="3227">
                        <c:v>670.79437730225868</c:v>
                      </c:pt>
                      <c:pt idx="3228">
                        <c:v>663.0045459767714</c:v>
                      </c:pt>
                      <c:pt idx="3229">
                        <c:v>652.61804361330724</c:v>
                      </c:pt>
                      <c:pt idx="3230">
                        <c:v>669.92886042122484</c:v>
                      </c:pt>
                      <c:pt idx="3231">
                        <c:v>655.21480251445212</c:v>
                      </c:pt>
                      <c:pt idx="3232">
                        <c:v>683.77754997961301</c:v>
                      </c:pt>
                      <c:pt idx="3233">
                        <c:v>675.98767915706037</c:v>
                      </c:pt>
                      <c:pt idx="3234">
                        <c:v>671.65997314453125</c:v>
                      </c:pt>
                      <c:pt idx="3235">
                        <c:v>668.19783176211854</c:v>
                      </c:pt>
                      <c:pt idx="3236">
                        <c:v>659.54238124582218</c:v>
                      </c:pt>
                      <c:pt idx="3237">
                        <c:v>651.75259665507394</c:v>
                      </c:pt>
                      <c:pt idx="3238">
                        <c:v>646.55934709821429</c:v>
                      </c:pt>
                      <c:pt idx="3239">
                        <c:v>643.09729193098781</c:v>
                      </c:pt>
                      <c:pt idx="3240">
                        <c:v>652.61818028392406</c:v>
                      </c:pt>
                      <c:pt idx="3241">
                        <c:v>643.96265640879062</c:v>
                      </c:pt>
                      <c:pt idx="3242">
                        <c:v>637.03828017832643</c:v>
                      </c:pt>
                      <c:pt idx="3243">
                        <c:v>632.71065615942621</c:v>
                      </c:pt>
                      <c:pt idx="3244">
                        <c:v>629.24854761759445</c:v>
                      </c:pt>
                      <c:pt idx="3245">
                        <c:v>627.51740009170487</c:v>
                      </c:pt>
                      <c:pt idx="3246">
                        <c:v>636.1728515625</c:v>
                      </c:pt>
                      <c:pt idx="3247">
                        <c:v>642.23163188212629</c:v>
                      </c:pt>
                      <c:pt idx="3248">
                        <c:v>640.50062502668209</c:v>
                      </c:pt>
                      <c:pt idx="3249">
                        <c:v>636.17280566002705</c:v>
                      </c:pt>
                      <c:pt idx="3250">
                        <c:v>628.38295682717171</c:v>
                      </c:pt>
                      <c:pt idx="3251">
                        <c:v>623.18970237316944</c:v>
                      </c:pt>
                      <c:pt idx="3252">
                        <c:v>632.7105744705932</c:v>
                      </c:pt>
                      <c:pt idx="3253">
                        <c:v>637.90393590277483</c:v>
                      </c:pt>
                      <c:pt idx="3254">
                        <c:v>636.17291626143094</c:v>
                      </c:pt>
                      <c:pt idx="3255">
                        <c:v>639.634950384538</c:v>
                      </c:pt>
                      <c:pt idx="3256">
                        <c:v>640.50055803571422</c:v>
                      </c:pt>
                      <c:pt idx="3257">
                        <c:v>635.30731903494222</c:v>
                      </c:pt>
                      <c:pt idx="3258">
                        <c:v>690.70192133714704</c:v>
                      </c:pt>
                      <c:pt idx="3259">
                        <c:v>703.68497050892222</c:v>
                      </c:pt>
                      <c:pt idx="3260">
                        <c:v>690.70185460453536</c:v>
                      </c:pt>
                      <c:pt idx="3261">
                        <c:v>684.64306640625</c:v>
                      </c:pt>
                      <c:pt idx="3262">
                        <c:v>684.64306640625</c:v>
                      </c:pt>
                      <c:pt idx="3263">
                        <c:v>684.64306640625</c:v>
                      </c:pt>
                      <c:pt idx="3264">
                        <c:v>701.9539952456505</c:v>
                      </c:pt>
                      <c:pt idx="3265">
                        <c:v>708.01270025522433</c:v>
                      </c:pt>
                      <c:pt idx="3266">
                        <c:v>705.41607666015625</c:v>
                      </c:pt>
                      <c:pt idx="3267">
                        <c:v>725.32356431749133</c:v>
                      </c:pt>
                      <c:pt idx="3268">
                        <c:v>726.18915496643433</c:v>
                      </c:pt>
                      <c:pt idx="3269">
                        <c:v>731.38232421875</c:v>
                      </c:pt>
                      <c:pt idx="3270">
                        <c:v>740.90332718970069</c:v>
                      </c:pt>
                      <c:pt idx="3271">
                        <c:v>745.23096853787786</c:v>
                      </c:pt>
                      <c:pt idx="3272">
                        <c:v>743.49982633959655</c:v>
                      </c:pt>
                      <c:pt idx="3273">
                        <c:v>745.2310231882376</c:v>
                      </c:pt>
                      <c:pt idx="3274">
                        <c:v>753.02088590513642</c:v>
                      </c:pt>
                      <c:pt idx="3275">
                        <c:v>762.54181074662642</c:v>
                      </c:pt>
                      <c:pt idx="3276">
                        <c:v>799.76019245962073</c:v>
                      </c:pt>
                      <c:pt idx="3277">
                        <c:v>775.52491056397309</c:v>
                      </c:pt>
                      <c:pt idx="3278">
                        <c:v>784.18037764053781</c:v>
                      </c:pt>
                      <c:pt idx="3279">
                        <c:v>787.64241061740449</c:v>
                      </c:pt>
                      <c:pt idx="3280">
                        <c:v>798.89455645725059</c:v>
                      </c:pt>
                      <c:pt idx="3281">
                        <c:v>791.97029341386826</c:v>
                      </c:pt>
                      <c:pt idx="3282">
                        <c:v>782.44929685315287</c:v>
                      </c:pt>
                      <c:pt idx="3283">
                        <c:v>787.64241061740449</c:v>
                      </c:pt>
                      <c:pt idx="3284">
                        <c:v>798.02899501634681</c:v>
                      </c:pt>
                      <c:pt idx="3285">
                        <c:v>793.70139762989481</c:v>
                      </c:pt>
                      <c:pt idx="3286">
                        <c:v>759.9451472052516</c:v>
                      </c:pt>
                      <c:pt idx="3287">
                        <c:v>719.26484578203315</c:v>
                      </c:pt>
                      <c:pt idx="3288">
                        <c:v>745.23100946265527</c:v>
                      </c:pt>
                      <c:pt idx="3289">
                        <c:v>735.71015671337489</c:v>
                      </c:pt>
                      <c:pt idx="3290">
                        <c:v>716.66815867007358</c:v>
                      </c:pt>
                      <c:pt idx="3291">
                        <c:v>713.20599365234375</c:v>
                      </c:pt>
                      <c:pt idx="3292">
                        <c:v>725.323476180841</c:v>
                      </c:pt>
                      <c:pt idx="3293">
                        <c:v>702.81942768265287</c:v>
                      </c:pt>
                      <c:pt idx="3294">
                        <c:v>696.76063951297476</c:v>
                      </c:pt>
                      <c:pt idx="3295">
                        <c:v>695.02956210752075</c:v>
                      </c:pt>
                      <c:pt idx="3296">
                        <c:v>708.01275978836361</c:v>
                      </c:pt>
                      <c:pt idx="3297">
                        <c:v>703.6849557255091</c:v>
                      </c:pt>
                      <c:pt idx="3298">
                        <c:v>699.35730648515232</c:v>
                      </c:pt>
                      <c:pt idx="3299">
                        <c:v>691.56739088389975</c:v>
                      </c:pt>
                      <c:pt idx="3300">
                        <c:v>695.89514327375855</c:v>
                      </c:pt>
                      <c:pt idx="3301">
                        <c:v>703.68502623591598</c:v>
                      </c:pt>
                      <c:pt idx="3302">
                        <c:v>702.81941457455525</c:v>
                      </c:pt>
                      <c:pt idx="3303">
                        <c:v>700.22281919206898</c:v>
                      </c:pt>
                      <c:pt idx="3304">
                        <c:v>656.08028010479416</c:v>
                      </c:pt>
                      <c:pt idx="3305">
                        <c:v>644.82826450892856</c:v>
                      </c:pt>
                      <c:pt idx="3306">
                        <c:v>630.1141678478815</c:v>
                      </c:pt>
                      <c:pt idx="3307">
                        <c:v>623.18983633306959</c:v>
                      </c:pt>
                      <c:pt idx="3308">
                        <c:v>610.20657335306362</c:v>
                      </c:pt>
                      <c:pt idx="3309">
                        <c:v>598.95436293658088</c:v>
                      </c:pt>
                      <c:pt idx="3310">
                        <c:v>599.81990392348348</c:v>
                      </c:pt>
                      <c:pt idx="3311">
                        <c:v>606.74432373046875</c:v>
                      </c:pt>
                      <c:pt idx="3312">
                        <c:v>618.8619384765625</c:v>
                      </c:pt>
                      <c:pt idx="3313">
                        <c:v>618.86200293585091</c:v>
                      </c:pt>
                      <c:pt idx="3314">
                        <c:v>615.39984302789389</c:v>
                      </c:pt>
                      <c:pt idx="3315">
                        <c:v>614.53430520612642</c:v>
                      </c:pt>
                      <c:pt idx="3316">
                        <c:v>618.86195995189519</c:v>
                      </c:pt>
                      <c:pt idx="3317">
                        <c:v>608.47553541054856</c:v>
                      </c:pt>
                      <c:pt idx="3318">
                        <c:v>603.28228759765625</c:v>
                      </c:pt>
                      <c:pt idx="3319">
                        <c:v>611.93762536015072</c:v>
                      </c:pt>
                      <c:pt idx="3320">
                        <c:v>591.16459679093202</c:v>
                      </c:pt>
                      <c:pt idx="3321">
                        <c:v>569.5260009765625</c:v>
                      </c:pt>
                      <c:pt idx="3322">
                        <c:v>585.97131964356197</c:v>
                      </c:pt>
                      <c:pt idx="3323">
                        <c:v>586.00262451171875</c:v>
                      </c:pt>
                      <c:pt idx="3324">
                        <c:v>599.97576435489179</c:v>
                      </c:pt>
                      <c:pt idx="3325">
                        <c:v>602.59577551553423</c:v>
                      </c:pt>
                      <c:pt idx="3326">
                        <c:v>607.83573661122807</c:v>
                      </c:pt>
                      <c:pt idx="3327">
                        <c:v>598.22905106977987</c:v>
                      </c:pt>
                      <c:pt idx="3328">
                        <c:v>597.35585427355409</c:v>
                      </c:pt>
                      <c:pt idx="3329">
                        <c:v>586.87585211300598</c:v>
                      </c:pt>
                      <c:pt idx="3330">
                        <c:v>590.36916984789298</c:v>
                      </c:pt>
                      <c:pt idx="3331">
                        <c:v>578.1425142099506</c:v>
                      </c:pt>
                      <c:pt idx="3332">
                        <c:v>590.36909063775033</c:v>
                      </c:pt>
                      <c:pt idx="3333">
                        <c:v>592.98921791190537</c:v>
                      </c:pt>
                      <c:pt idx="3334">
                        <c:v>583.38255245324342</c:v>
                      </c:pt>
                      <c:pt idx="3335">
                        <c:v>600.8492053294043</c:v>
                      </c:pt>
                      <c:pt idx="3336">
                        <c:v>605.2157044263663</c:v>
                      </c:pt>
                      <c:pt idx="3337">
                        <c:v>598.22913295978242</c:v>
                      </c:pt>
                      <c:pt idx="3338">
                        <c:v>602.59570045192743</c:v>
                      </c:pt>
                      <c:pt idx="3339">
                        <c:v>621.80904244087844</c:v>
                      </c:pt>
                      <c:pt idx="3340">
                        <c:v>618.3156489651476</c:v>
                      </c:pt>
                      <c:pt idx="3341">
                        <c:v>625.30219617143734</c:v>
                      </c:pt>
                      <c:pt idx="3342">
                        <c:v>646.26214599609375</c:v>
                      </c:pt>
                      <c:pt idx="3343">
                        <c:v>640.14886273394575</c:v>
                      </c:pt>
                      <c:pt idx="3344">
                        <c:v>670.71524360236219</c:v>
                      </c:pt>
                      <c:pt idx="3345">
                        <c:v>652.3754092016402</c:v>
                      </c:pt>
                      <c:pt idx="3346">
                        <c:v>641.02215576171875</c:v>
                      </c:pt>
                      <c:pt idx="3347">
                        <c:v>629.66906515086589</c:v>
                      </c:pt>
                      <c:pt idx="3348">
                        <c:v>625.3022550467208</c:v>
                      </c:pt>
                      <c:pt idx="3349">
                        <c:v>619.18896484375</c:v>
                      </c:pt>
                      <c:pt idx="3350">
                        <c:v>619.18896484375</c:v>
                      </c:pt>
                      <c:pt idx="3351">
                        <c:v>620.93568821035467</c:v>
                      </c:pt>
                      <c:pt idx="3352">
                        <c:v>621.80899217635522</c:v>
                      </c:pt>
                      <c:pt idx="3353">
                        <c:v>615.69565382870758</c:v>
                      </c:pt>
                      <c:pt idx="3354">
                        <c:v>614.82232430257511</c:v>
                      </c:pt>
                      <c:pt idx="3355">
                        <c:v>615.6956787109375</c:v>
                      </c:pt>
                      <c:pt idx="3356">
                        <c:v>619.18896484375</c:v>
                      </c:pt>
                      <c:pt idx="3357">
                        <c:v>624.42895074939054</c:v>
                      </c:pt>
                      <c:pt idx="3358">
                        <c:v>613.07577935580548</c:v>
                      </c:pt>
                      <c:pt idx="3359">
                        <c:v>614.82236076289405</c:v>
                      </c:pt>
                      <c:pt idx="3360">
                        <c:v>625.30234340854463</c:v>
                      </c:pt>
                      <c:pt idx="3361">
                        <c:v>636.65555379678915</c:v>
                      </c:pt>
                      <c:pt idx="3362">
                        <c:v>648.00877326320881</c:v>
                      </c:pt>
                      <c:pt idx="3363">
                        <c:v>647.13549224601309</c:v>
                      </c:pt>
                      <c:pt idx="3364">
                        <c:v>627.92225279877152</c:v>
                      </c:pt>
                      <c:pt idx="3365">
                        <c:v>600.8492053294043</c:v>
                      </c:pt>
                      <c:pt idx="3366">
                        <c:v>605.21579365959337</c:v>
                      </c:pt>
                      <c:pt idx="3367">
                        <c:v>597.35578046526223</c:v>
                      </c:pt>
                      <c:pt idx="3368">
                        <c:v>572.02949100070532</c:v>
                      </c:pt>
                      <c:pt idx="3369">
                        <c:v>578.14255319384688</c:v>
                      </c:pt>
                      <c:pt idx="3370">
                        <c:v>583.3825891057711</c:v>
                      </c:pt>
                      <c:pt idx="3371">
                        <c:v>598.22913732570578</c:v>
                      </c:pt>
                      <c:pt idx="3372">
                        <c:v>605.21568175824018</c:v>
                      </c:pt>
                      <c:pt idx="3373">
                        <c:v>605.2157571482104</c:v>
                      </c:pt>
                      <c:pt idx="3374">
                        <c:v>611.32908825210723</c:v>
                      </c:pt>
                      <c:pt idx="3375">
                        <c:v>611.32912471376619</c:v>
                      </c:pt>
                      <c:pt idx="3376">
                        <c:v>606.96245006054119</c:v>
                      </c:pt>
                      <c:pt idx="3377">
                        <c:v>609.5824786626805</c:v>
                      </c:pt>
                      <c:pt idx="3378">
                        <c:v>601.72239840760517</c:v>
                      </c:pt>
                      <c:pt idx="3379">
                        <c:v>600.84906875229444</c:v>
                      </c:pt>
                      <c:pt idx="3380">
                        <c:v>601.72244615680472</c:v>
                      </c:pt>
                      <c:pt idx="3381">
                        <c:v>598.22912145543978</c:v>
                      </c:pt>
                      <c:pt idx="3382">
                        <c:v>595.6091097176793</c:v>
                      </c:pt>
                      <c:pt idx="3383">
                        <c:v>582.50928881652374</c:v>
                      </c:pt>
                      <c:pt idx="3384">
                        <c:v>581.63582245291093</c:v>
                      </c:pt>
                      <c:pt idx="3385">
                        <c:v>567.66285366482202</c:v>
                      </c:pt>
                      <c:pt idx="3386">
                        <c:v>573.77600864144256</c:v>
                      </c:pt>
                      <c:pt idx="3387">
                        <c:v>572.90270827332949</c:v>
                      </c:pt>
                      <c:pt idx="3388">
                        <c:v>570.28269960861792</c:v>
                      </c:pt>
                      <c:pt idx="3389">
                        <c:v>566.78935416490299</c:v>
                      </c:pt>
                      <c:pt idx="3390">
                        <c:v>573.77590115183534</c:v>
                      </c:pt>
                      <c:pt idx="3391">
                        <c:v>577.26931571960449</c:v>
                      </c:pt>
                      <c:pt idx="3392">
                        <c:v>562.42283735935041</c:v>
                      </c:pt>
                      <c:pt idx="3393">
                        <c:v>561.54933875715221</c:v>
                      </c:pt>
                      <c:pt idx="3394">
                        <c:v>559.80264253162204</c:v>
                      </c:pt>
                      <c:pt idx="3395">
                        <c:v>554.5626801990328</c:v>
                      </c:pt>
                      <c:pt idx="3396">
                        <c:v>552.81617361996712</c:v>
                      </c:pt>
                      <c:pt idx="3397">
                        <c:v>570.28267446956283</c:v>
                      </c:pt>
                      <c:pt idx="3398">
                        <c:v>562.42276393208761</c:v>
                      </c:pt>
                      <c:pt idx="3399">
                        <c:v>557.1829095795398</c:v>
                      </c:pt>
                      <c:pt idx="3400">
                        <c:v>564.16933396003697</c:v>
                      </c:pt>
                      <c:pt idx="3401">
                        <c:v>560.676025390625</c:v>
                      </c:pt>
                      <c:pt idx="3402">
                        <c:v>566.78940213264241</c:v>
                      </c:pt>
                      <c:pt idx="3403">
                        <c:v>568.53600856910919</c:v>
                      </c:pt>
                      <c:pt idx="3404">
                        <c:v>579.01584127069066</c:v>
                      </c:pt>
                      <c:pt idx="3405">
                        <c:v>572.90270827332949</c:v>
                      </c:pt>
                      <c:pt idx="3406">
                        <c:v>566.78941376160901</c:v>
                      </c:pt>
                      <c:pt idx="3407">
                        <c:v>571.15591986803702</c:v>
                      </c:pt>
                      <c:pt idx="3408">
                        <c:v>580.76257093024981</c:v>
                      </c:pt>
                      <c:pt idx="3409">
                        <c:v>589.49580836940459</c:v>
                      </c:pt>
                      <c:pt idx="3410">
                        <c:v>588.62260643949094</c:v>
                      </c:pt>
                      <c:pt idx="3411">
                        <c:v>590.36909063775033</c:v>
                      </c:pt>
                      <c:pt idx="3412">
                        <c:v>592.989059774883</c:v>
                      </c:pt>
                      <c:pt idx="3413">
                        <c:v>572.90266977395675</c:v>
                      </c:pt>
                      <c:pt idx="3414">
                        <c:v>565.04285657987816</c:v>
                      </c:pt>
                      <c:pt idx="3415">
                        <c:v>558.92931547619048</c:v>
                      </c:pt>
                      <c:pt idx="3416">
                        <c:v>548.44958358936094</c:v>
                      </c:pt>
                      <c:pt idx="3417">
                        <c:v>551.94284633146788</c:v>
                      </c:pt>
                      <c:pt idx="3418">
                        <c:v>565.04274575164698</c:v>
                      </c:pt>
                      <c:pt idx="3419">
                        <c:v>559.80285519773861</c:v>
                      </c:pt>
                      <c:pt idx="3420">
                        <c:v>558.92956446850394</c:v>
                      </c:pt>
                      <c:pt idx="3421">
                        <c:v>548.44939612725022</c:v>
                      </c:pt>
                      <c:pt idx="3422">
                        <c:v>544.95611306037972</c:v>
                      </c:pt>
                      <c:pt idx="3423">
                        <c:v>543.20962849069156</c:v>
                      </c:pt>
                      <c:pt idx="3424">
                        <c:v>535.34968209773933</c:v>
                      </c:pt>
                      <c:pt idx="3425">
                        <c:v>543.20945885185279</c:v>
                      </c:pt>
                      <c:pt idx="3426">
                        <c:v>545.82945145123199</c:v>
                      </c:pt>
                      <c:pt idx="3427">
                        <c:v>540.58956140037481</c:v>
                      </c:pt>
                      <c:pt idx="3428">
                        <c:v>551.0695057279745</c:v>
                      </c:pt>
                      <c:pt idx="3429">
                        <c:v>545.82946531234256</c:v>
                      </c:pt>
                      <c:pt idx="3430">
                        <c:v>540.58945799975504</c:v>
                      </c:pt>
                      <c:pt idx="3431">
                        <c:v>537.09633685172878</c:v>
                      </c:pt>
                      <c:pt idx="3432">
                        <c:v>546.70277857355393</c:v>
                      </c:pt>
                      <c:pt idx="3433">
                        <c:v>544.08278595611625</c:v>
                      </c:pt>
                      <c:pt idx="3434">
                        <c:v>544.95619759908539</c:v>
                      </c:pt>
                      <c:pt idx="3435">
                        <c:v>535.34954593056125</c:v>
                      </c:pt>
                      <c:pt idx="3436">
                        <c:v>531.85640686035151</c:v>
                      </c:pt>
                      <c:pt idx="3437">
                        <c:v>530.10971521260137</c:v>
                      </c:pt>
                      <c:pt idx="3438">
                        <c:v>525.74286329783399</c:v>
                      </c:pt>
                      <c:pt idx="3439">
                        <c:v>523.99629758423748</c:v>
                      </c:pt>
                      <c:pt idx="3440">
                        <c:v>516.83496552872464</c:v>
                      </c:pt>
                      <c:pt idx="3441">
                        <c:v>519.97912317461203</c:v>
                      </c:pt>
                      <c:pt idx="3442">
                        <c:v>513.5164054321707</c:v>
                      </c:pt>
                      <c:pt idx="3443">
                        <c:v>514.91378045476984</c:v>
                      </c:pt>
                      <c:pt idx="3444">
                        <c:v>520.50302486096405</c:v>
                      </c:pt>
                      <c:pt idx="3445">
                        <c:v>527.48973309458199</c:v>
                      </c:pt>
                      <c:pt idx="3446">
                        <c:v>524.8697509765625</c:v>
                      </c:pt>
                      <c:pt idx="3447">
                        <c:v>541.46281583962218</c:v>
                      </c:pt>
                      <c:pt idx="3448">
                        <c:v>558.05600250388773</c:v>
                      </c:pt>
                      <c:pt idx="3449">
                        <c:v>562.42267967533098</c:v>
                      </c:pt>
                      <c:pt idx="3450">
                        <c:v>572.90262404580153</c:v>
                      </c:pt>
                      <c:pt idx="3451">
                        <c:v>572.029296875</c:v>
                      </c:pt>
                      <c:pt idx="3452">
                        <c:v>572.90262404580153</c:v>
                      </c:pt>
                      <c:pt idx="3453">
                        <c:v>577.32581538482248</c:v>
                      </c:pt>
                      <c:pt idx="3454">
                        <c:v>575.56034733329227</c:v>
                      </c:pt>
                      <c:pt idx="3455">
                        <c:v>571.14654322012723</c:v>
                      </c:pt>
                      <c:pt idx="3456">
                        <c:v>575.56038158724766</c:v>
                      </c:pt>
                      <c:pt idx="3457">
                        <c:v>577.32585456742345</c:v>
                      </c:pt>
                      <c:pt idx="3458">
                        <c:v>580.85709541226618</c:v>
                      </c:pt>
                      <c:pt idx="3459">
                        <c:v>590.56729788194116</c:v>
                      </c:pt>
                      <c:pt idx="3460">
                        <c:v>587.03626059315684</c:v>
                      </c:pt>
                      <c:pt idx="3461">
                        <c:v>575.56036376953125</c:v>
                      </c:pt>
                      <c:pt idx="3462">
                        <c:v>572.91200673782839</c:v>
                      </c:pt>
                      <c:pt idx="3463">
                        <c:v>580.85699160549302</c:v>
                      </c:pt>
                      <c:pt idx="3464">
                        <c:v>558.78803416486744</c:v>
                      </c:pt>
                      <c:pt idx="3465">
                        <c:v>551.72583995721277</c:v>
                      </c:pt>
                      <c:pt idx="3466">
                        <c:v>548.19469946884522</c:v>
                      </c:pt>
                      <c:pt idx="3467">
                        <c:v>556.1395263671875</c:v>
                      </c:pt>
                      <c:pt idx="3468">
                        <c:v>572.02926248899644</c:v>
                      </c:pt>
                      <c:pt idx="3469">
                        <c:v>564.96730369857596</c:v>
                      </c:pt>
                      <c:pt idx="3470">
                        <c:v>553.49135273437503</c:v>
                      </c:pt>
                      <c:pt idx="3471">
                        <c:v>519.06355794270837</c:v>
                      </c:pt>
                      <c:pt idx="3472">
                        <c:v>500.52564965469759</c:v>
                      </c:pt>
                      <c:pt idx="3473">
                        <c:v>493.99318487539517</c:v>
                      </c:pt>
                      <c:pt idx="3474">
                        <c:v>475.1021520848858</c:v>
                      </c:pt>
                      <c:pt idx="3475">
                        <c:v>479.86896921511169</c:v>
                      </c:pt>
                      <c:pt idx="3476">
                        <c:v>476.33803116026547</c:v>
                      </c:pt>
                      <c:pt idx="3477">
                        <c:v>475.45515792635211</c:v>
                      </c:pt>
                      <c:pt idx="3478">
                        <c:v>472.98355102539063</c:v>
                      </c:pt>
                      <c:pt idx="3479">
                        <c:v>479.69247791508019</c:v>
                      </c:pt>
                      <c:pt idx="3480">
                        <c:v>486.75454247685201</c:v>
                      </c:pt>
                      <c:pt idx="3481">
                        <c:v>482.51726068420891</c:v>
                      </c:pt>
                      <c:pt idx="3482">
                        <c:v>485.87185211371661</c:v>
                      </c:pt>
                      <c:pt idx="3483">
                        <c:v>487.9903474952327</c:v>
                      </c:pt>
                      <c:pt idx="3484">
                        <c:v>486.22490339341698</c:v>
                      </c:pt>
                      <c:pt idx="3485">
                        <c:v>485.34213030780421</c:v>
                      </c:pt>
                      <c:pt idx="3486">
                        <c:v>478.45663719527801</c:v>
                      </c:pt>
                      <c:pt idx="3487">
                        <c:v>471.39455367498471</c:v>
                      </c:pt>
                      <c:pt idx="3488">
                        <c:v>476.51451693917318</c:v>
                      </c:pt>
                      <c:pt idx="3489">
                        <c:v>472.27727974305441</c:v>
                      </c:pt>
                      <c:pt idx="3490">
                        <c:v>471.92420724677243</c:v>
                      </c:pt>
                      <c:pt idx="3491">
                        <c:v>467.51036866064442</c:v>
                      </c:pt>
                      <c:pt idx="3492">
                        <c:v>466.98066277379399</c:v>
                      </c:pt>
                      <c:pt idx="3493">
                        <c:v>462.92004209749172</c:v>
                      </c:pt>
                      <c:pt idx="3494">
                        <c:v>465.56826644195468</c:v>
                      </c:pt>
                      <c:pt idx="3495">
                        <c:v>462.91998291015619</c:v>
                      </c:pt>
                      <c:pt idx="3496">
                        <c:v>467.51033640763831</c:v>
                      </c:pt>
                      <c:pt idx="3497">
                        <c:v>474.57239673162837</c:v>
                      </c:pt>
                      <c:pt idx="3498">
                        <c:v>469.9821516649157</c:v>
                      </c:pt>
                      <c:pt idx="3499">
                        <c:v>469.98213265611872</c:v>
                      </c:pt>
                      <c:pt idx="3500">
                        <c:v>471.04136961568798</c:v>
                      </c:pt>
                      <c:pt idx="3501">
                        <c:v>480.92832552351553</c:v>
                      </c:pt>
                      <c:pt idx="3502">
                        <c:v>480.57528764376832</c:v>
                      </c:pt>
                      <c:pt idx="3503">
                        <c:v>466.98070913443428</c:v>
                      </c:pt>
                      <c:pt idx="3504">
                        <c:v>462.56689409471937</c:v>
                      </c:pt>
                      <c:pt idx="3505">
                        <c:v>463.27314224298868</c:v>
                      </c:pt>
                      <c:pt idx="3506">
                        <c:v>447.20685793619799</c:v>
                      </c:pt>
                      <c:pt idx="3507">
                        <c:v>447.73658980194699</c:v>
                      </c:pt>
                      <c:pt idx="3508">
                        <c:v>448.08958586471118</c:v>
                      </c:pt>
                      <c:pt idx="3509">
                        <c:v>456.5642038152734</c:v>
                      </c:pt>
                      <c:pt idx="3510">
                        <c:v>452.15030630468209</c:v>
                      </c:pt>
                      <c:pt idx="3511">
                        <c:v>451.79726876329482</c:v>
                      </c:pt>
                      <c:pt idx="3512">
                        <c:v>446.6772046770368</c:v>
                      </c:pt>
                      <c:pt idx="3513">
                        <c:v>444.02888912117169</c:v>
                      </c:pt>
                      <c:pt idx="3514">
                        <c:v>438.73235560740659</c:v>
                      </c:pt>
                      <c:pt idx="3515">
                        <c:v>423.90198322254611</c:v>
                      </c:pt>
                      <c:pt idx="3516">
                        <c:v>412.42608642578119</c:v>
                      </c:pt>
                      <c:pt idx="3517">
                        <c:v>399.00808170145802</c:v>
                      </c:pt>
                      <c:pt idx="3518">
                        <c:v>399.53772522482387</c:v>
                      </c:pt>
                      <c:pt idx="3519">
                        <c:v>414.89774327788018</c:v>
                      </c:pt>
                      <c:pt idx="3520">
                        <c:v>420.54745248932829</c:v>
                      </c:pt>
                      <c:pt idx="3521">
                        <c:v>415.25088500976563</c:v>
                      </c:pt>
                      <c:pt idx="3522">
                        <c:v>404.83437127714609</c:v>
                      </c:pt>
                      <c:pt idx="3523">
                        <c:v>427.78612084454682</c:v>
                      </c:pt>
                      <c:pt idx="3524">
                        <c:v>435.73095272849753</c:v>
                      </c:pt>
                      <c:pt idx="3525">
                        <c:v>440.49786237846058</c:v>
                      </c:pt>
                      <c:pt idx="3526">
                        <c:v>439.26195845106798</c:v>
                      </c:pt>
                      <c:pt idx="3527">
                        <c:v>446.14752363855439</c:v>
                      </c:pt>
                      <c:pt idx="3528">
                        <c:v>452.8565745797016</c:v>
                      </c:pt>
                      <c:pt idx="3529">
                        <c:v>454.09246209870338</c:v>
                      </c:pt>
                      <c:pt idx="3530">
                        <c:v>458.68270529991509</c:v>
                      </c:pt>
                      <c:pt idx="3531">
                        <c:v>461.50761953592729</c:v>
                      </c:pt>
                      <c:pt idx="3532">
                        <c:v>471.21798607812548</c:v>
                      </c:pt>
                      <c:pt idx="3533">
                        <c:v>467.1572863324044</c:v>
                      </c:pt>
                      <c:pt idx="3534">
                        <c:v>461.50756069139629</c:v>
                      </c:pt>
                      <c:pt idx="3535">
                        <c:v>462.39033942297289</c:v>
                      </c:pt>
                      <c:pt idx="3536">
                        <c:v>471.04139241249868</c:v>
                      </c:pt>
                      <c:pt idx="3537">
                        <c:v>473.86618996910011</c:v>
                      </c:pt>
                      <c:pt idx="3538">
                        <c:v>469.45243290140712</c:v>
                      </c:pt>
                      <c:pt idx="3539">
                        <c:v>480.2221515076576</c:v>
                      </c:pt>
                      <c:pt idx="3540">
                        <c:v>495.05248601948142</c:v>
                      </c:pt>
                      <c:pt idx="3541">
                        <c:v>479.8690409533063</c:v>
                      </c:pt>
                      <c:pt idx="3542">
                        <c:v>486.22494693617853</c:v>
                      </c:pt>
                      <c:pt idx="3543">
                        <c:v>494.87593583584987</c:v>
                      </c:pt>
                      <c:pt idx="3544">
                        <c:v>500.17249655458431</c:v>
                      </c:pt>
                      <c:pt idx="3545">
                        <c:v>500.34908872889611</c:v>
                      </c:pt>
                      <c:pt idx="3546">
                        <c:v>487.81387188082772</c:v>
                      </c:pt>
                      <c:pt idx="3547">
                        <c:v>489.22635795055692</c:v>
                      </c:pt>
                      <c:pt idx="3548">
                        <c:v>498.9366919804944</c:v>
                      </c:pt>
                      <c:pt idx="3549">
                        <c:v>500.17250376921669</c:v>
                      </c:pt>
                      <c:pt idx="3550">
                        <c:v>497.52423972755389</c:v>
                      </c:pt>
                      <c:pt idx="3551">
                        <c:v>505.99878729358568</c:v>
                      </c:pt>
                      <c:pt idx="3552">
                        <c:v>505.46915696430642</c:v>
                      </c:pt>
                      <c:pt idx="3553">
                        <c:v>507.41122178988093</c:v>
                      </c:pt>
                      <c:pt idx="3554">
                        <c:v>504.76286028268498</c:v>
                      </c:pt>
                      <c:pt idx="3555">
                        <c:v>504.05670166015619</c:v>
                      </c:pt>
                      <c:pt idx="3556">
                        <c:v>509.52977606586671</c:v>
                      </c:pt>
                      <c:pt idx="3557">
                        <c:v>511.47195257974357</c:v>
                      </c:pt>
                      <c:pt idx="3558">
                        <c:v>514.29663602294499</c:v>
                      </c:pt>
                      <c:pt idx="3559">
                        <c:v>512.35454558000174</c:v>
                      </c:pt>
                      <c:pt idx="3560">
                        <c:v>507.05809191200899</c:v>
                      </c:pt>
                      <c:pt idx="3561">
                        <c:v>518.00435505008306</c:v>
                      </c:pt>
                      <c:pt idx="3562">
                        <c:v>511.64843727839087</c:v>
                      </c:pt>
                      <c:pt idx="3563">
                        <c:v>503.52699437108288</c:v>
                      </c:pt>
                      <c:pt idx="3564">
                        <c:v>497.52428981277069</c:v>
                      </c:pt>
                      <c:pt idx="3565">
                        <c:v>481.63459957441</c:v>
                      </c:pt>
                      <c:pt idx="3566">
                        <c:v>475.45520363002731</c:v>
                      </c:pt>
                      <c:pt idx="3567">
                        <c:v>486.93102423949318</c:v>
                      </c:pt>
                      <c:pt idx="3568">
                        <c:v>481.45794221700942</c:v>
                      </c:pt>
                      <c:pt idx="3569">
                        <c:v>482.69377547226372</c:v>
                      </c:pt>
                      <c:pt idx="3570">
                        <c:v>480.57532659767332</c:v>
                      </c:pt>
                      <c:pt idx="3571">
                        <c:v>481.1048847419483</c:v>
                      </c:pt>
                      <c:pt idx="3572">
                        <c:v>478.98621580871679</c:v>
                      </c:pt>
                      <c:pt idx="3573">
                        <c:v>481.28146176556169</c:v>
                      </c:pt>
                      <c:pt idx="3574">
                        <c:v>484.98907285594532</c:v>
                      </c:pt>
                      <c:pt idx="3575">
                        <c:v>475.27871414974999</c:v>
                      </c:pt>
                      <c:pt idx="3576">
                        <c:v>482.87043486931378</c:v>
                      </c:pt>
                      <c:pt idx="3577">
                        <c:v>491.65234015922289</c:v>
                      </c:pt>
                      <c:pt idx="3578">
                        <c:v>481.81569039466501</c:v>
                      </c:pt>
                      <c:pt idx="3579">
                        <c:v>495.58697789798981</c:v>
                      </c:pt>
                      <c:pt idx="3580">
                        <c:v>506.67546256222431</c:v>
                      </c:pt>
                      <c:pt idx="3581">
                        <c:v>510.78903639370549</c:v>
                      </c:pt>
                      <c:pt idx="3582">
                        <c:v>514.36599163284939</c:v>
                      </c:pt>
                      <c:pt idx="3583">
                        <c:v>515.08134507492639</c:v>
                      </c:pt>
                      <c:pt idx="3584">
                        <c:v>511.32561156360072</c:v>
                      </c:pt>
                      <c:pt idx="3585">
                        <c:v>510.96795699078473</c:v>
                      </c:pt>
                      <c:pt idx="3586">
                        <c:v>497.55430654288449</c:v>
                      </c:pt>
                      <c:pt idx="3587">
                        <c:v>490.75803847702241</c:v>
                      </c:pt>
                      <c:pt idx="3588">
                        <c:v>486.82346669858538</c:v>
                      </c:pt>
                      <c:pt idx="3589">
                        <c:v>489.14839764676549</c:v>
                      </c:pt>
                      <c:pt idx="3590">
                        <c:v>497.37543962694679</c:v>
                      </c:pt>
                      <c:pt idx="3591">
                        <c:v>493.97732956651112</c:v>
                      </c:pt>
                      <c:pt idx="3592">
                        <c:v>497.55437468874152</c:v>
                      </c:pt>
                      <c:pt idx="3593">
                        <c:v>495.22929022249241</c:v>
                      </c:pt>
                      <c:pt idx="3594">
                        <c:v>489.68494218841141</c:v>
                      </c:pt>
                      <c:pt idx="3595">
                        <c:v>483.4253303519983</c:v>
                      </c:pt>
                      <c:pt idx="3596">
                        <c:v>485.75035066671222</c:v>
                      </c:pt>
                      <c:pt idx="3597">
                        <c:v>487.00227307168359</c:v>
                      </c:pt>
                      <c:pt idx="3598">
                        <c:v>482.88876257141538</c:v>
                      </c:pt>
                      <c:pt idx="3599">
                        <c:v>463.93091232332688</c:v>
                      </c:pt>
                      <c:pt idx="3600">
                        <c:v>472.51566136174227</c:v>
                      </c:pt>
                      <c:pt idx="3601">
                        <c:v>465.89825468182488</c:v>
                      </c:pt>
                      <c:pt idx="3602">
                        <c:v>453.9154694531631</c:v>
                      </c:pt>
                      <c:pt idx="3603">
                        <c:v>456.06164317241422</c:v>
                      </c:pt>
                      <c:pt idx="3604">
                        <c:v>439.60763813768642</c:v>
                      </c:pt>
                      <c:pt idx="3605">
                        <c:v>432.99027728670029</c:v>
                      </c:pt>
                      <c:pt idx="3606">
                        <c:v>439.96529658581642</c:v>
                      </c:pt>
                      <c:pt idx="3607">
                        <c:v>436.38836092222869</c:v>
                      </c:pt>
                      <c:pt idx="3608">
                        <c:v>442.46921293248369</c:v>
                      </c:pt>
                      <c:pt idx="3609">
                        <c:v>445.68845364405792</c:v>
                      </c:pt>
                      <c:pt idx="3610">
                        <c:v>446.2249995026969</c:v>
                      </c:pt>
                      <c:pt idx="3611">
                        <c:v>454.27315158488102</c:v>
                      </c:pt>
                      <c:pt idx="3612">
                        <c:v>445.15191763026229</c:v>
                      </c:pt>
                      <c:pt idx="3613">
                        <c:v>442.1114501953125</c:v>
                      </c:pt>
                      <c:pt idx="3614">
                        <c:v>446.22499463630442</c:v>
                      </c:pt>
                      <c:pt idx="3615">
                        <c:v>445.33074459091551</c:v>
                      </c:pt>
                      <c:pt idx="3616">
                        <c:v>441.75382053619859</c:v>
                      </c:pt>
                      <c:pt idx="3617">
                        <c:v>445.68844435565558</c:v>
                      </c:pt>
                      <c:pt idx="3618">
                        <c:v>440.32298541012159</c:v>
                      </c:pt>
                      <c:pt idx="3619">
                        <c:v>426.55177046183888</c:v>
                      </c:pt>
                      <c:pt idx="3620">
                        <c:v>434.95763013698132</c:v>
                      </c:pt>
                      <c:pt idx="3621">
                        <c:v>449.62308813357231</c:v>
                      </c:pt>
                      <c:pt idx="3622">
                        <c:v>441.39612784032079</c:v>
                      </c:pt>
                      <c:pt idx="3623">
                        <c:v>439.60767290259531</c:v>
                      </c:pt>
                      <c:pt idx="3624">
                        <c:v>442.82687040643577</c:v>
                      </c:pt>
                      <c:pt idx="3625">
                        <c:v>450.51730749925292</c:v>
                      </c:pt>
                      <c:pt idx="3626">
                        <c:v>448.37111240875589</c:v>
                      </c:pt>
                      <c:pt idx="3627">
                        <c:v>442.11148068714562</c:v>
                      </c:pt>
                      <c:pt idx="3628">
                        <c:v>447.11920725292867</c:v>
                      </c:pt>
                      <c:pt idx="3629">
                        <c:v>446.04611115333381</c:v>
                      </c:pt>
                      <c:pt idx="3630">
                        <c:v>448.19240411532832</c:v>
                      </c:pt>
                      <c:pt idx="3631">
                        <c:v>455.52507806521731</c:v>
                      </c:pt>
                      <c:pt idx="3632">
                        <c:v>455.16733998668138</c:v>
                      </c:pt>
                      <c:pt idx="3633">
                        <c:v>457.49240297939781</c:v>
                      </c:pt>
                      <c:pt idx="3634">
                        <c:v>446.940428441172</c:v>
                      </c:pt>
                      <c:pt idx="3635">
                        <c:v>448.54999350599212</c:v>
                      </c:pt>
                      <c:pt idx="3636">
                        <c:v>449.62311965040863</c:v>
                      </c:pt>
                      <c:pt idx="3637">
                        <c:v>456.41935285060327</c:v>
                      </c:pt>
                      <c:pt idx="3638">
                        <c:v>457.31360502626472</c:v>
                      </c:pt>
                      <c:pt idx="3639">
                        <c:v>467.86557351712912</c:v>
                      </c:pt>
                      <c:pt idx="3640">
                        <c:v>466.61357808343621</c:v>
                      </c:pt>
                      <c:pt idx="3641">
                        <c:v>464.82518775199679</c:v>
                      </c:pt>
                      <c:pt idx="3642">
                        <c:v>459.63855724694298</c:v>
                      </c:pt>
                      <c:pt idx="3643">
                        <c:v>462.32128247799869</c:v>
                      </c:pt>
                      <c:pt idx="3644">
                        <c:v>458.56553805287001</c:v>
                      </c:pt>
                      <c:pt idx="3645">
                        <c:v>457.13466962091178</c:v>
                      </c:pt>
                      <c:pt idx="3646">
                        <c:v>453.19999227096662</c:v>
                      </c:pt>
                      <c:pt idx="3647">
                        <c:v>455.52507312927958</c:v>
                      </c:pt>
                      <c:pt idx="3648">
                        <c:v>458.02901226531378</c:v>
                      </c:pt>
                      <c:pt idx="3649">
                        <c:v>453.91547899776731</c:v>
                      </c:pt>
                      <c:pt idx="3650">
                        <c:v>459.99628521225787</c:v>
                      </c:pt>
                      <c:pt idx="3651">
                        <c:v>449.98088077903469</c:v>
                      </c:pt>
                      <c:pt idx="3652">
                        <c:v>451.94809533138982</c:v>
                      </c:pt>
                      <c:pt idx="3653">
                        <c:v>456.24042454264941</c:v>
                      </c:pt>
                      <c:pt idx="3654">
                        <c:v>465.36174555870781</c:v>
                      </c:pt>
                      <c:pt idx="3655">
                        <c:v>470.3694144013391</c:v>
                      </c:pt>
                      <c:pt idx="3656">
                        <c:v>478.77531256754082</c:v>
                      </c:pt>
                      <c:pt idx="3657">
                        <c:v>476.98683557562617</c:v>
                      </c:pt>
                      <c:pt idx="3658">
                        <c:v>473.05213552866581</c:v>
                      </c:pt>
                      <c:pt idx="3659">
                        <c:v>480.2060831050714</c:v>
                      </c:pt>
                      <c:pt idx="3660">
                        <c:v>434.24222691200998</c:v>
                      </c:pt>
                      <c:pt idx="3661">
                        <c:v>417.43046321777319</c:v>
                      </c:pt>
                      <c:pt idx="3662">
                        <c:v>399.90347720659008</c:v>
                      </c:pt>
                      <c:pt idx="3663">
                        <c:v>385.41679874331282</c:v>
                      </c:pt>
                      <c:pt idx="3664">
                        <c:v>383.44947535715522</c:v>
                      </c:pt>
                      <c:pt idx="3665">
                        <c:v>383.98601071588888</c:v>
                      </c:pt>
                      <c:pt idx="3666">
                        <c:v>380.23024006924999</c:v>
                      </c:pt>
                      <c:pt idx="3667">
                        <c:v>377.01096260981791</c:v>
                      </c:pt>
                      <c:pt idx="3668">
                        <c:v>367.71089648388443</c:v>
                      </c:pt>
                      <c:pt idx="3669">
                        <c:v>370.93011501987519</c:v>
                      </c:pt>
                      <c:pt idx="3670">
                        <c:v>359.30493719230782</c:v>
                      </c:pt>
                      <c:pt idx="3671">
                        <c:v>360.02042869333462</c:v>
                      </c:pt>
                      <c:pt idx="3672">
                        <c:v>363.41852485505763</c:v>
                      </c:pt>
                      <c:pt idx="3673">
                        <c:v>365.56469067715619</c:v>
                      </c:pt>
                      <c:pt idx="3674">
                        <c:v>363.41856711703161</c:v>
                      </c:pt>
                      <c:pt idx="3675">
                        <c:v>365.38584121155151</c:v>
                      </c:pt>
                      <c:pt idx="3676">
                        <c:v>371.82433331691777</c:v>
                      </c:pt>
                      <c:pt idx="3677">
                        <c:v>360.91469127376092</c:v>
                      </c:pt>
                      <c:pt idx="3678">
                        <c:v>366.81663405126778</c:v>
                      </c:pt>
                      <c:pt idx="3679">
                        <c:v>369.14163712111389</c:v>
                      </c:pt>
                      <c:pt idx="3680">
                        <c:v>368.06857581744748</c:v>
                      </c:pt>
                      <c:pt idx="3681">
                        <c:v>374.68590065202568</c:v>
                      </c:pt>
                      <c:pt idx="3682">
                        <c:v>373.4340422198083</c:v>
                      </c:pt>
                      <c:pt idx="3683">
                        <c:v>371.82430933812259</c:v>
                      </c:pt>
                      <c:pt idx="3684">
                        <c:v>372.18208690579411</c:v>
                      </c:pt>
                      <c:pt idx="3685">
                        <c:v>382.73409575026898</c:v>
                      </c:pt>
                      <c:pt idx="3686">
                        <c:v>387.56298103797309</c:v>
                      </c:pt>
                      <c:pt idx="3687">
                        <c:v>388.27835339120668</c:v>
                      </c:pt>
                      <c:pt idx="3688">
                        <c:v>404.37465939670801</c:v>
                      </c:pt>
                      <c:pt idx="3689">
                        <c:v>416.357421875</c:v>
                      </c:pt>
                      <c:pt idx="3690">
                        <c:v>425.29982547025992</c:v>
                      </c:pt>
                      <c:pt idx="3691">
                        <c:v>430.66529568835472</c:v>
                      </c:pt>
                      <c:pt idx="3692">
                        <c:v>439.96534540018592</c:v>
                      </c:pt>
                      <c:pt idx="3693">
                        <c:v>426.1941067550157</c:v>
                      </c:pt>
                      <c:pt idx="3694">
                        <c:v>423.69020039251939</c:v>
                      </c:pt>
                      <c:pt idx="3695">
                        <c:v>421.36521073573419</c:v>
                      </c:pt>
                      <c:pt idx="3696">
                        <c:v>425.12096685871518</c:v>
                      </c:pt>
                      <c:pt idx="3697">
                        <c:v>434.0632991089451</c:v>
                      </c:pt>
                      <c:pt idx="3698">
                        <c:v>451.76933000464408</c:v>
                      </c:pt>
                      <c:pt idx="3699">
                        <c:v>441.2509389625427</c:v>
                      </c:pt>
                      <c:pt idx="3700">
                        <c:v>444.33531269785789</c:v>
                      </c:pt>
                      <c:pt idx="3701">
                        <c:v>437.07793069152979</c:v>
                      </c:pt>
                      <c:pt idx="3702">
                        <c:v>433.08636911686881</c:v>
                      </c:pt>
                      <c:pt idx="3703">
                        <c:v>423.47018734006508</c:v>
                      </c:pt>
                      <c:pt idx="3704">
                        <c:v>428.55046817465433</c:v>
                      </c:pt>
                      <c:pt idx="3705">
                        <c:v>431.09050790010951</c:v>
                      </c:pt>
                      <c:pt idx="3706">
                        <c:v>439.07371944441599</c:v>
                      </c:pt>
                      <c:pt idx="3707">
                        <c:v>435.26351563723489</c:v>
                      </c:pt>
                      <c:pt idx="3708">
                        <c:v>436.17071891162692</c:v>
                      </c:pt>
                      <c:pt idx="3709">
                        <c:v>445.06103556822421</c:v>
                      </c:pt>
                      <c:pt idx="3710">
                        <c:v>456.67288612147411</c:v>
                      </c:pt>
                      <c:pt idx="3711">
                        <c:v>465.01889695930203</c:v>
                      </c:pt>
                      <c:pt idx="3712">
                        <c:v>454.49573204854369</c:v>
                      </c:pt>
                      <c:pt idx="3713">
                        <c:v>458.85009320254909</c:v>
                      </c:pt>
                      <c:pt idx="3714">
                        <c:v>460.84589766703652</c:v>
                      </c:pt>
                      <c:pt idx="3715">
                        <c:v>464.29321624119382</c:v>
                      </c:pt>
                      <c:pt idx="3716">
                        <c:v>474.45358367596731</c:v>
                      </c:pt>
                      <c:pt idx="3717">
                        <c:v>475.36079088837971</c:v>
                      </c:pt>
                      <c:pt idx="3718">
                        <c:v>480.62241697057323</c:v>
                      </c:pt>
                      <c:pt idx="3719">
                        <c:v>482.25534683977241</c:v>
                      </c:pt>
                      <c:pt idx="3720">
                        <c:v>482.25534370443353</c:v>
                      </c:pt>
                      <c:pt idx="3721">
                        <c:v>483.5253692068664</c:v>
                      </c:pt>
                      <c:pt idx="3722">
                        <c:v>459.93876656507268</c:v>
                      </c:pt>
                      <c:pt idx="3723">
                        <c:v>471.00632248565557</c:v>
                      </c:pt>
                      <c:pt idx="3724">
                        <c:v>471.5506486782661</c:v>
                      </c:pt>
                      <c:pt idx="3725">
                        <c:v>472.09491345599258</c:v>
                      </c:pt>
                      <c:pt idx="3726">
                        <c:v>480.07816937867273</c:v>
                      </c:pt>
                      <c:pt idx="3727">
                        <c:v>481.16683222016241</c:v>
                      </c:pt>
                      <c:pt idx="3728">
                        <c:v>475.90499406502772</c:v>
                      </c:pt>
                      <c:pt idx="3729">
                        <c:v>473.72784013689062</c:v>
                      </c:pt>
                      <c:pt idx="3730">
                        <c:v>467.74042083608038</c:v>
                      </c:pt>
                      <c:pt idx="3731">
                        <c:v>464.47462105197508</c:v>
                      </c:pt>
                      <c:pt idx="3732">
                        <c:v>467.19614763720421</c:v>
                      </c:pt>
                      <c:pt idx="3733">
                        <c:v>457.03579688657908</c:v>
                      </c:pt>
                      <c:pt idx="3734">
                        <c:v>451.77412790582042</c:v>
                      </c:pt>
                      <c:pt idx="3735">
                        <c:v>448.14548994241301</c:v>
                      </c:pt>
                      <c:pt idx="3736">
                        <c:v>450.32267412651692</c:v>
                      </c:pt>
                      <c:pt idx="3737">
                        <c:v>454.13287440107342</c:v>
                      </c:pt>
                      <c:pt idx="3738">
                        <c:v>459.75731736511551</c:v>
                      </c:pt>
                      <c:pt idx="3739">
                        <c:v>457.94292410672642</c:v>
                      </c:pt>
                      <c:pt idx="3740">
                        <c:v>459.57590128029437</c:v>
                      </c:pt>
                      <c:pt idx="3741">
                        <c:v>458.30587564480049</c:v>
                      </c:pt>
                      <c:pt idx="3742">
                        <c:v>451.04844292435058</c:v>
                      </c:pt>
                      <c:pt idx="3743">
                        <c:v>448.87119992318043</c:v>
                      </c:pt>
                      <c:pt idx="3744">
                        <c:v>445.60536969103049</c:v>
                      </c:pt>
                      <c:pt idx="3745">
                        <c:v>449.59693576793347</c:v>
                      </c:pt>
                      <c:pt idx="3746">
                        <c:v>452.31846659604531</c:v>
                      </c:pt>
                      <c:pt idx="3747">
                        <c:v>460.84594002987882</c:v>
                      </c:pt>
                      <c:pt idx="3748">
                        <c:v>455.2214507339541</c:v>
                      </c:pt>
                      <c:pt idx="3749">
                        <c:v>451.9556013259072</c:v>
                      </c:pt>
                      <c:pt idx="3750">
                        <c:v>450.14122854538198</c:v>
                      </c:pt>
                      <c:pt idx="3751">
                        <c:v>469.73622051486478</c:v>
                      </c:pt>
                      <c:pt idx="3752">
                        <c:v>474.45362649173421</c:v>
                      </c:pt>
                      <c:pt idx="3753">
                        <c:v>469.9176752904437</c:v>
                      </c:pt>
                      <c:pt idx="3754">
                        <c:v>462.11594738686881</c:v>
                      </c:pt>
                      <c:pt idx="3755">
                        <c:v>453.95138930019192</c:v>
                      </c:pt>
                      <c:pt idx="3756">
                        <c:v>455.58430894225592</c:v>
                      </c:pt>
                      <c:pt idx="3757">
                        <c:v>453.044204750848</c:v>
                      </c:pt>
                      <c:pt idx="3758">
                        <c:v>446.69400905995627</c:v>
                      </c:pt>
                      <c:pt idx="3759">
                        <c:v>439.98089708372231</c:v>
                      </c:pt>
                      <c:pt idx="3760">
                        <c:v>437.98508846796778</c:v>
                      </c:pt>
                      <c:pt idx="3761">
                        <c:v>442.5209385652762</c:v>
                      </c:pt>
                      <c:pt idx="3762">
                        <c:v>439.07367314597002</c:v>
                      </c:pt>
                      <c:pt idx="3763">
                        <c:v>431.99769274361938</c:v>
                      </c:pt>
                      <c:pt idx="3764">
                        <c:v>434.71926906192772</c:v>
                      </c:pt>
                      <c:pt idx="3765">
                        <c:v>426.37318059949843</c:v>
                      </c:pt>
                      <c:pt idx="3766">
                        <c:v>432.90487301130639</c:v>
                      </c:pt>
                      <c:pt idx="3767">
                        <c:v>432.36062622070313</c:v>
                      </c:pt>
                      <c:pt idx="3768">
                        <c:v>437.98504988000713</c:v>
                      </c:pt>
                      <c:pt idx="3769">
                        <c:v>432.36055820980658</c:v>
                      </c:pt>
                      <c:pt idx="3770">
                        <c:v>428.55045790928568</c:v>
                      </c:pt>
                      <c:pt idx="3771">
                        <c:v>433.44914990084402</c:v>
                      </c:pt>
                      <c:pt idx="3772">
                        <c:v>439.25512741225361</c:v>
                      </c:pt>
                      <c:pt idx="3773">
                        <c:v>439.79944307902139</c:v>
                      </c:pt>
                      <c:pt idx="3774">
                        <c:v>433.08634608839611</c:v>
                      </c:pt>
                      <c:pt idx="3775">
                        <c:v>428.91330412704258</c:v>
                      </c:pt>
                      <c:pt idx="3776">
                        <c:v>424.01455276744719</c:v>
                      </c:pt>
                      <c:pt idx="3777">
                        <c:v>416.03139179017393</c:v>
                      </c:pt>
                      <c:pt idx="3778">
                        <c:v>406.95964837061069</c:v>
                      </c:pt>
                      <c:pt idx="3779">
                        <c:v>408.04823264832748</c:v>
                      </c:pt>
                      <c:pt idx="3780">
                        <c:v>406.77817211985149</c:v>
                      </c:pt>
                      <c:pt idx="3781">
                        <c:v>403.33088723592982</c:v>
                      </c:pt>
                      <c:pt idx="3782">
                        <c:v>390.81188966154002</c:v>
                      </c:pt>
                      <c:pt idx="3783">
                        <c:v>387.18312777124009</c:v>
                      </c:pt>
                      <c:pt idx="3784">
                        <c:v>395.34774338326918</c:v>
                      </c:pt>
                      <c:pt idx="3785">
                        <c:v>438.16646917137768</c:v>
                      </c:pt>
                      <c:pt idx="3786">
                        <c:v>423.65168821337852</c:v>
                      </c:pt>
                      <c:pt idx="3787">
                        <c:v>418.2085878481044</c:v>
                      </c:pt>
                      <c:pt idx="3788">
                        <c:v>417.11998714440739</c:v>
                      </c:pt>
                      <c:pt idx="3789">
                        <c:v>414.76133058659769</c:v>
                      </c:pt>
                      <c:pt idx="3790">
                        <c:v>406.95961748877698</c:v>
                      </c:pt>
                      <c:pt idx="3791">
                        <c:v>407.14105558358261</c:v>
                      </c:pt>
                      <c:pt idx="3792">
                        <c:v>410.58828707541971</c:v>
                      </c:pt>
                      <c:pt idx="3793">
                        <c:v>402.7866101996031</c:v>
                      </c:pt>
                      <c:pt idx="3794">
                        <c:v>408.22970330009309</c:v>
                      </c:pt>
                      <c:pt idx="3795">
                        <c:v>406.95967641215589</c:v>
                      </c:pt>
                      <c:pt idx="3796">
                        <c:v>389.36041426106863</c:v>
                      </c:pt>
                      <c:pt idx="3797">
                        <c:v>377.20423493947231</c:v>
                      </c:pt>
                      <c:pt idx="3798">
                        <c:v>372.84982540876308</c:v>
                      </c:pt>
                      <c:pt idx="3799">
                        <c:v>359.24217317542252</c:v>
                      </c:pt>
                      <c:pt idx="3800">
                        <c:v>360.1493232402691</c:v>
                      </c:pt>
                      <c:pt idx="3801">
                        <c:v>364.1408952099456</c:v>
                      </c:pt>
                      <c:pt idx="3802">
                        <c:v>350.35180369296711</c:v>
                      </c:pt>
                      <c:pt idx="3803">
                        <c:v>353.43618056883929</c:v>
                      </c:pt>
                      <c:pt idx="3804">
                        <c:v>338.73987167307558</c:v>
                      </c:pt>
                      <c:pt idx="3805">
                        <c:v>316.96764804953011</c:v>
                      </c:pt>
                      <c:pt idx="3806">
                        <c:v>301.54563927279821</c:v>
                      </c:pt>
                      <c:pt idx="3807">
                        <c:v>307.89587848359361</c:v>
                      </c:pt>
                      <c:pt idx="3808">
                        <c:v>295.1953769248276</c:v>
                      </c:pt>
                      <c:pt idx="3809">
                        <c:v>269.25014980188331</c:v>
                      </c:pt>
                      <c:pt idx="3810">
                        <c:v>269.79447407688599</c:v>
                      </c:pt>
                      <c:pt idx="3811">
                        <c:v>264.71426785230182</c:v>
                      </c:pt>
                      <c:pt idx="3812">
                        <c:v>279.77337690059301</c:v>
                      </c:pt>
                      <c:pt idx="3813">
                        <c:v>273.604656288277</c:v>
                      </c:pt>
                      <c:pt idx="3814">
                        <c:v>265.62138305321849</c:v>
                      </c:pt>
                      <c:pt idx="3815">
                        <c:v>279.95482314039702</c:v>
                      </c:pt>
                      <c:pt idx="3816">
                        <c:v>315.15334296592971</c:v>
                      </c:pt>
                      <c:pt idx="3817">
                        <c:v>305.35580102833768</c:v>
                      </c:pt>
                      <c:pt idx="3818">
                        <c:v>315.87904397355629</c:v>
                      </c:pt>
                      <c:pt idx="3819">
                        <c:v>295.37683493850761</c:v>
                      </c:pt>
                      <c:pt idx="3820">
                        <c:v>297.19120966650939</c:v>
                      </c:pt>
                      <c:pt idx="3821">
                        <c:v>281.58774662953113</c:v>
                      </c:pt>
                      <c:pt idx="3822">
                        <c:v>260.17834474371472</c:v>
                      </c:pt>
                      <c:pt idx="3823">
                        <c:v>254.55388381831079</c:v>
                      </c:pt>
                      <c:pt idx="3824">
                        <c:v>262.1742101680166</c:v>
                      </c:pt>
                      <c:pt idx="3825">
                        <c:v>271.06446818965679</c:v>
                      </c:pt>
                      <c:pt idx="3826">
                        <c:v>269.43153707570042</c:v>
                      </c:pt>
                      <c:pt idx="3827">
                        <c:v>270.15732172272499</c:v>
                      </c:pt>
                      <c:pt idx="3828">
                        <c:v>273.60461505548187</c:v>
                      </c:pt>
                      <c:pt idx="3829">
                        <c:v>270.33870245854621</c:v>
                      </c:pt>
                      <c:pt idx="3830">
                        <c:v>269.97588027999097</c:v>
                      </c:pt>
                      <c:pt idx="3831">
                        <c:v>269.06866040007151</c:v>
                      </c:pt>
                      <c:pt idx="3832">
                        <c:v>260.90414485653639</c:v>
                      </c:pt>
                      <c:pt idx="3833">
                        <c:v>273.78601402783522</c:v>
                      </c:pt>
                      <c:pt idx="3834">
                        <c:v>274.69323414022563</c:v>
                      </c:pt>
                      <c:pt idx="3835">
                        <c:v>267.25435671653628</c:v>
                      </c:pt>
                      <c:pt idx="3836">
                        <c:v>264.53283374391862</c:v>
                      </c:pt>
                      <c:pt idx="3837">
                        <c:v>272.51598300989178</c:v>
                      </c:pt>
                      <c:pt idx="3838">
                        <c:v>272.8788410139469</c:v>
                      </c:pt>
                      <c:pt idx="3839">
                        <c:v>282.13204956054688</c:v>
                      </c:pt>
                      <c:pt idx="3840">
                        <c:v>286.84936964127752</c:v>
                      </c:pt>
                      <c:pt idx="3841">
                        <c:v>302.08997052009272</c:v>
                      </c:pt>
                      <c:pt idx="3842">
                        <c:v>290.2966388499683</c:v>
                      </c:pt>
                      <c:pt idx="3843">
                        <c:v>278.6848152682976</c:v>
                      </c:pt>
                      <c:pt idx="3844">
                        <c:v>290.84096209417402</c:v>
                      </c:pt>
                      <c:pt idx="3845">
                        <c:v>306.44436987699009</c:v>
                      </c:pt>
                      <c:pt idx="3846">
                        <c:v>302.63431145364501</c:v>
                      </c:pt>
                      <c:pt idx="3847">
                        <c:v>284.85357708371748</c:v>
                      </c:pt>
                      <c:pt idx="3848">
                        <c:v>279.41049533420141</c:v>
                      </c:pt>
                      <c:pt idx="3849">
                        <c:v>278.50331122814339</c:v>
                      </c:pt>
                      <c:pt idx="3850">
                        <c:v>275.41890684360931</c:v>
                      </c:pt>
                      <c:pt idx="3851">
                        <c:v>293.19960067307733</c:v>
                      </c:pt>
                      <c:pt idx="3852">
                        <c:v>292.65532343803773</c:v>
                      </c:pt>
                      <c:pt idx="3853">
                        <c:v>298.82410818883318</c:v>
                      </c:pt>
                      <c:pt idx="3854">
                        <c:v>293.19965944903942</c:v>
                      </c:pt>
                      <c:pt idx="3855">
                        <c:v>292.83673095703119</c:v>
                      </c:pt>
                      <c:pt idx="3856">
                        <c:v>308.62168586779302</c:v>
                      </c:pt>
                      <c:pt idx="3857">
                        <c:v>319.68915959149467</c:v>
                      </c:pt>
                      <c:pt idx="3858">
                        <c:v>336.19979094914362</c:v>
                      </c:pt>
                      <c:pt idx="3859">
                        <c:v>319.32630928186921</c:v>
                      </c:pt>
                      <c:pt idx="3860">
                        <c:v>312.25032890401758</c:v>
                      </c:pt>
                      <c:pt idx="3861">
                        <c:v>319.6891863153474</c:v>
                      </c:pt>
                      <c:pt idx="3862">
                        <c:v>328.39808345449291</c:v>
                      </c:pt>
                      <c:pt idx="3863">
                        <c:v>331.30102504008579</c:v>
                      </c:pt>
                      <c:pt idx="3864">
                        <c:v>342.73146762150321</c:v>
                      </c:pt>
                      <c:pt idx="3865">
                        <c:v>361.05644996720127</c:v>
                      </c:pt>
                      <c:pt idx="3866">
                        <c:v>365.77379321397012</c:v>
                      </c:pt>
                      <c:pt idx="3867">
                        <c:v>351.98462262834818</c:v>
                      </c:pt>
                      <c:pt idx="3868">
                        <c:v>343.45724306020361</c:v>
                      </c:pt>
                      <c:pt idx="3869">
                        <c:v>322.59215556331378</c:v>
                      </c:pt>
                      <c:pt idx="3870">
                        <c:v>316.78622554853581</c:v>
                      </c:pt>
                      <c:pt idx="3871">
                        <c:v>330.93810235017901</c:v>
                      </c:pt>
                      <c:pt idx="3872">
                        <c:v>327.49094428168968</c:v>
                      </c:pt>
                      <c:pt idx="3873">
                        <c:v>319.32634831759412</c:v>
                      </c:pt>
                      <c:pt idx="3874">
                        <c:v>315.69758194926618</c:v>
                      </c:pt>
                      <c:pt idx="3875">
                        <c:v>312.79465509965911</c:v>
                      </c:pt>
                      <c:pt idx="3876">
                        <c:v>315.15332858874979</c:v>
                      </c:pt>
                      <c:pt idx="3877">
                        <c:v>307.35157443157851</c:v>
                      </c:pt>
                      <c:pt idx="3878">
                        <c:v>295.19538931348222</c:v>
                      </c:pt>
                      <c:pt idx="3879">
                        <c:v>291.2038080332577</c:v>
                      </c:pt>
                      <c:pt idx="3880">
                        <c:v>277.05184957574647</c:v>
                      </c:pt>
                      <c:pt idx="3881">
                        <c:v>285.94221574253731</c:v>
                      </c:pt>
                      <c:pt idx="3882">
                        <c:v>279.04764584888488</c:v>
                      </c:pt>
                      <c:pt idx="3883">
                        <c:v>281.76921158527432</c:v>
                      </c:pt>
                      <c:pt idx="3884">
                        <c:v>284.12787785021862</c:v>
                      </c:pt>
                      <c:pt idx="3885">
                        <c:v>289.75236143001342</c:v>
                      </c:pt>
                      <c:pt idx="3886">
                        <c:v>291.20388602789268</c:v>
                      </c:pt>
                      <c:pt idx="3887">
                        <c:v>287.21225445940888</c:v>
                      </c:pt>
                      <c:pt idx="3888">
                        <c:v>284.49069968982673</c:v>
                      </c:pt>
                      <c:pt idx="3889">
                        <c:v>278.14047304698391</c:v>
                      </c:pt>
                      <c:pt idx="3890">
                        <c:v>285.397900391674</c:v>
                      </c:pt>
                      <c:pt idx="3891">
                        <c:v>288.11944970655361</c:v>
                      </c:pt>
                      <c:pt idx="3892">
                        <c:v>299.186957976543</c:v>
                      </c:pt>
                      <c:pt idx="3893">
                        <c:v>310.25451261707161</c:v>
                      </c:pt>
                      <c:pt idx="3894">
                        <c:v>304.44861280179202</c:v>
                      </c:pt>
                      <c:pt idx="3895">
                        <c:v>302.45286229689441</c:v>
                      </c:pt>
                      <c:pt idx="3896">
                        <c:v>298.46126582061117</c:v>
                      </c:pt>
                      <c:pt idx="3897">
                        <c:v>302.81567771156767</c:v>
                      </c:pt>
                      <c:pt idx="3898">
                        <c:v>294.1068115234375</c:v>
                      </c:pt>
                      <c:pt idx="3899">
                        <c:v>293.01819284107529</c:v>
                      </c:pt>
                      <c:pt idx="3900">
                        <c:v>285.03501140183278</c:v>
                      </c:pt>
                      <c:pt idx="3901">
                        <c:v>281.95061570316761</c:v>
                      </c:pt>
                      <c:pt idx="3902">
                        <c:v>270.52018436441591</c:v>
                      </c:pt>
                      <c:pt idx="3903">
                        <c:v>268.88726073815582</c:v>
                      </c:pt>
                      <c:pt idx="3904">
                        <c:v>279.95481489784868</c:v>
                      </c:pt>
                      <c:pt idx="3905">
                        <c:v>281.58776481756291</c:v>
                      </c:pt>
                      <c:pt idx="3906">
                        <c:v>279.9548513444243</c:v>
                      </c:pt>
                      <c:pt idx="3907">
                        <c:v>260.35985577239018</c:v>
                      </c:pt>
                      <c:pt idx="3908">
                        <c:v>283.03922635002817</c:v>
                      </c:pt>
                      <c:pt idx="3909">
                        <c:v>289.57094659609129</c:v>
                      </c:pt>
                      <c:pt idx="3910">
                        <c:v>292.83674740927069</c:v>
                      </c:pt>
                      <c:pt idx="3911">
                        <c:v>282.67641207318189</c:v>
                      </c:pt>
                      <c:pt idx="3912">
                        <c:v>279.59197702844762</c:v>
                      </c:pt>
                      <c:pt idx="3913">
                        <c:v>272.51601062907548</c:v>
                      </c:pt>
                      <c:pt idx="3914">
                        <c:v>268.52436440677968</c:v>
                      </c:pt>
                      <c:pt idx="3915">
                        <c:v>269.25012600587638</c:v>
                      </c:pt>
                      <c:pt idx="3916">
                        <c:v>272.87885690687523</c:v>
                      </c:pt>
                      <c:pt idx="3917">
                        <c:v>268.52436018318957</c:v>
                      </c:pt>
                      <c:pt idx="3918">
                        <c:v>276.8704231519651</c:v>
                      </c:pt>
                      <c:pt idx="3919">
                        <c:v>273.42316006896931</c:v>
                      </c:pt>
                      <c:pt idx="3920">
                        <c:v>269.79446034565728</c:v>
                      </c:pt>
                      <c:pt idx="3921">
                        <c:v>278.14047326617111</c:v>
                      </c:pt>
                      <c:pt idx="3922">
                        <c:v>281.04338734087628</c:v>
                      </c:pt>
                      <c:pt idx="3923">
                        <c:v>270.33873768591423</c:v>
                      </c:pt>
                      <c:pt idx="3924">
                        <c:v>271.06449540963081</c:v>
                      </c:pt>
                      <c:pt idx="3925">
                        <c:v>271.24589512711862</c:v>
                      </c:pt>
                      <c:pt idx="3926">
                        <c:v>267.6171875</c:v>
                      </c:pt>
                      <c:pt idx="3927">
                        <c:v>273.42320310167543</c:v>
                      </c:pt>
                      <c:pt idx="3928">
                        <c:v>274.87466430664063</c:v>
                      </c:pt>
                      <c:pt idx="3929">
                        <c:v>273.423148756187</c:v>
                      </c:pt>
                      <c:pt idx="3930">
                        <c:v>280.13629150390619</c:v>
                      </c:pt>
                      <c:pt idx="3931">
                        <c:v>284.30926513671881</c:v>
                      </c:pt>
                      <c:pt idx="3932">
                        <c:v>292.29251951084723</c:v>
                      </c:pt>
                      <c:pt idx="3933">
                        <c:v>289.20806502196848</c:v>
                      </c:pt>
                      <c:pt idx="3934">
                        <c:v>284.49071954605671</c:v>
                      </c:pt>
                      <c:pt idx="3935">
                        <c:v>280.86204373133398</c:v>
                      </c:pt>
                      <c:pt idx="3936">
                        <c:v>278.14050347313588</c:v>
                      </c:pt>
                      <c:pt idx="3937">
                        <c:v>271.79025680693178</c:v>
                      </c:pt>
                      <c:pt idx="3938">
                        <c:v>267.25430669229598</c:v>
                      </c:pt>
                      <c:pt idx="3939">
                        <c:v>267.25438381387659</c:v>
                      </c:pt>
                      <c:pt idx="3940">
                        <c:v>267.07296752929688</c:v>
                      </c:pt>
                      <c:pt idx="3941">
                        <c:v>270.88302564068601</c:v>
                      </c:pt>
                      <c:pt idx="3942">
                        <c:v>265.07716952769118</c:v>
                      </c:pt>
                      <c:pt idx="3943">
                        <c:v>259.0897724361339</c:v>
                      </c:pt>
                      <c:pt idx="3944">
                        <c:v>262.71849184771798</c:v>
                      </c:pt>
                      <c:pt idx="3945">
                        <c:v>265.80292883219579</c:v>
                      </c:pt>
                      <c:pt idx="3946">
                        <c:v>265.44001372512139</c:v>
                      </c:pt>
                      <c:pt idx="3947">
                        <c:v>267.07291841407971</c:v>
                      </c:pt>
                      <c:pt idx="3948">
                        <c:v>262.89991093427432</c:v>
                      </c:pt>
                      <c:pt idx="3949">
                        <c:v>254.00957539133779</c:v>
                      </c:pt>
                      <c:pt idx="3950">
                        <c:v>253.82812456042311</c:v>
                      </c:pt>
                      <c:pt idx="3951">
                        <c:v>247.65933669240849</c:v>
                      </c:pt>
                      <c:pt idx="3952">
                        <c:v>241.6719396534609</c:v>
                      </c:pt>
                      <c:pt idx="3953">
                        <c:v>239.13186657788759</c:v>
                      </c:pt>
                      <c:pt idx="3954">
                        <c:v>243.48632415945801</c:v>
                      </c:pt>
                      <c:pt idx="3955">
                        <c:v>239.85761323445939</c:v>
                      </c:pt>
                      <c:pt idx="3956">
                        <c:v>243.6677320003447</c:v>
                      </c:pt>
                      <c:pt idx="3957">
                        <c:v>242.76055964803581</c:v>
                      </c:pt>
                      <c:pt idx="3958">
                        <c:v>248.3850900844127</c:v>
                      </c:pt>
                      <c:pt idx="3959">
                        <c:v>249.83654027941591</c:v>
                      </c:pt>
                      <c:pt idx="3960">
                        <c:v>243.66773578700261</c:v>
                      </c:pt>
                      <c:pt idx="3961">
                        <c:v>235.50316111123331</c:v>
                      </c:pt>
                      <c:pt idx="3962">
                        <c:v>239.67619051168981</c:v>
                      </c:pt>
                      <c:pt idx="3963">
                        <c:v>234.7774209801498</c:v>
                      </c:pt>
                      <c:pt idx="3964">
                        <c:v>240.76479706612221</c:v>
                      </c:pt>
                      <c:pt idx="3965">
                        <c:v>249.83654831382421</c:v>
                      </c:pt>
                      <c:pt idx="3966">
                        <c:v>243.48633983089209</c:v>
                      </c:pt>
                      <c:pt idx="3967">
                        <c:v>251.2880514526797</c:v>
                      </c:pt>
                      <c:pt idx="3968">
                        <c:v>258.72693335349447</c:v>
                      </c:pt>
                      <c:pt idx="3969">
                        <c:v>292.29245088283233</c:v>
                      </c:pt>
                      <c:pt idx="3970">
                        <c:v>303.72283916854519</c:v>
                      </c:pt>
                      <c:pt idx="3971">
                        <c:v>285.76075344464982</c:v>
                      </c:pt>
                      <c:pt idx="3972">
                        <c:v>284.12780323913762</c:v>
                      </c:pt>
                      <c:pt idx="3973">
                        <c:v>289.93380388898169</c:v>
                      </c:pt>
                      <c:pt idx="3974">
                        <c:v>294.28820419618961</c:v>
                      </c:pt>
                      <c:pt idx="3975">
                        <c:v>291.38529655009762</c:v>
                      </c:pt>
                      <c:pt idx="3976">
                        <c:v>297.00980155946212</c:v>
                      </c:pt>
                      <c:pt idx="3977">
                        <c:v>288.84520698442282</c:v>
                      </c:pt>
                      <c:pt idx="3978">
                        <c:v>296.46545435727461</c:v>
                      </c:pt>
                      <c:pt idx="3979">
                        <c:v>302.27142883418418</c:v>
                      </c:pt>
                      <c:pt idx="3980">
                        <c:v>292.83673448589661</c:v>
                      </c:pt>
                      <c:pt idx="3981">
                        <c:v>291.02235366601451</c:v>
                      </c:pt>
                      <c:pt idx="3982">
                        <c:v>286.123654932715</c:v>
                      </c:pt>
                      <c:pt idx="3983">
                        <c:v>280.6806181858762</c:v>
                      </c:pt>
                      <c:pt idx="3984">
                        <c:v>286.30506560275018</c:v>
                      </c:pt>
                      <c:pt idx="3985">
                        <c:v>289.3895191469403</c:v>
                      </c:pt>
                      <c:pt idx="3986">
                        <c:v>291.56672302526459</c:v>
                      </c:pt>
                      <c:pt idx="3987">
                        <c:v>294.83256221612248</c:v>
                      </c:pt>
                      <c:pt idx="3988">
                        <c:v>293.38105400799498</c:v>
                      </c:pt>
                      <c:pt idx="3989">
                        <c:v>309.34738601200462</c:v>
                      </c:pt>
                      <c:pt idx="3990">
                        <c:v>324.22504405409558</c:v>
                      </c:pt>
                      <c:pt idx="3991">
                        <c:v>325.31362915039063</c:v>
                      </c:pt>
                      <c:pt idx="3992">
                        <c:v>363.7779997237937</c:v>
                      </c:pt>
                      <c:pt idx="3993">
                        <c:v>385.55026719561869</c:v>
                      </c:pt>
                      <c:pt idx="3994">
                        <c:v>386.09455545349999</c:v>
                      </c:pt>
                      <c:pt idx="3995">
                        <c:v>385.18738790005631</c:v>
                      </c:pt>
                      <c:pt idx="3996">
                        <c:v>378.83713166443943</c:v>
                      </c:pt>
                      <c:pt idx="3997">
                        <c:v>386.45739389606331</c:v>
                      </c:pt>
                      <c:pt idx="3998">
                        <c:v>393.35195958334822</c:v>
                      </c:pt>
                      <c:pt idx="3999">
                        <c:v>387.908937473592</c:v>
                      </c:pt>
                      <c:pt idx="4000">
                        <c:v>399.88364881847468</c:v>
                      </c:pt>
                      <c:pt idx="4001">
                        <c:v>396.43633691577219</c:v>
                      </c:pt>
                      <c:pt idx="4002">
                        <c:v>410.58834838867188</c:v>
                      </c:pt>
                      <c:pt idx="4003">
                        <c:v>426.91753460310912</c:v>
                      </c:pt>
                      <c:pt idx="4004">
                        <c:v>424.37744566667021</c:v>
                      </c:pt>
                      <c:pt idx="4005">
                        <c:v>428.00613019740791</c:v>
                      </c:pt>
                      <c:pt idx="4006">
                        <c:v>426.19177657235173</c:v>
                      </c:pt>
                      <c:pt idx="4007">
                        <c:v>428.91329514794768</c:v>
                      </c:pt>
                      <c:pt idx="4008">
                        <c:v>454.67715553316151</c:v>
                      </c:pt>
                      <c:pt idx="4009">
                        <c:v>459.75731649917668</c:v>
                      </c:pt>
                      <c:pt idx="4010">
                        <c:v>475.90503969607619</c:v>
                      </c:pt>
                      <c:pt idx="4011">
                        <c:v>478.9894523837761</c:v>
                      </c:pt>
                      <c:pt idx="4012">
                        <c:v>482.61822044665882</c:v>
                      </c:pt>
                      <c:pt idx="4013">
                        <c:v>473.36498759364622</c:v>
                      </c:pt>
                      <c:pt idx="4014">
                        <c:v>457.03580968055559</c:v>
                      </c:pt>
                      <c:pt idx="4015">
                        <c:v>460.84588960548359</c:v>
                      </c:pt>
                      <c:pt idx="4016">
                        <c:v>453.40706286121309</c:v>
                      </c:pt>
                      <c:pt idx="4017">
                        <c:v>452.68132044901063</c:v>
                      </c:pt>
                      <c:pt idx="4018">
                        <c:v>437.62220415154951</c:v>
                      </c:pt>
                      <c:pt idx="4019">
                        <c:v>443.79102861000018</c:v>
                      </c:pt>
                      <c:pt idx="4020">
                        <c:v>437.80365595150749</c:v>
                      </c:pt>
                      <c:pt idx="4021">
                        <c:v>426.37322390698222</c:v>
                      </c:pt>
                      <c:pt idx="4022">
                        <c:v>420.38582951930528</c:v>
                      </c:pt>
                      <c:pt idx="4023">
                        <c:v>420.02296568308668</c:v>
                      </c:pt>
                      <c:pt idx="4024">
                        <c:v>418.75291859281992</c:v>
                      </c:pt>
                      <c:pt idx="4025">
                        <c:v>420.74869925502242</c:v>
                      </c:pt>
                      <c:pt idx="4026">
                        <c:v>430.90914686311447</c:v>
                      </c:pt>
                      <c:pt idx="4027">
                        <c:v>435.44497349845977</c:v>
                      </c:pt>
                      <c:pt idx="4028">
                        <c:v>439.61798543588549</c:v>
                      </c:pt>
                      <c:pt idx="4029">
                        <c:v>440.16229685449792</c:v>
                      </c:pt>
                      <c:pt idx="4030">
                        <c:v>438.71084333125327</c:v>
                      </c:pt>
                      <c:pt idx="4031">
                        <c:v>428.91329187712972</c:v>
                      </c:pt>
                      <c:pt idx="4032">
                        <c:v>420.56729151053679</c:v>
                      </c:pt>
                      <c:pt idx="4033">
                        <c:v>430.90909315708569</c:v>
                      </c:pt>
                      <c:pt idx="4034">
                        <c:v>438.71087006219892</c:v>
                      </c:pt>
                      <c:pt idx="4035">
                        <c:v>450.14127097738441</c:v>
                      </c:pt>
                      <c:pt idx="4036">
                        <c:v>450.50410592206379</c:v>
                      </c:pt>
                      <c:pt idx="4037">
                        <c:v>429.63909836934312</c:v>
                      </c:pt>
                      <c:pt idx="4038">
                        <c:v>428.00610765425779</c:v>
                      </c:pt>
                      <c:pt idx="4039">
                        <c:v>436.89645395254558</c:v>
                      </c:pt>
                      <c:pt idx="4040">
                        <c:v>447.41968551394632</c:v>
                      </c:pt>
                      <c:pt idx="4041">
                        <c:v>436.17074187892069</c:v>
                      </c:pt>
                      <c:pt idx="4042">
                        <c:v>438.34798908313638</c:v>
                      </c:pt>
                      <c:pt idx="4043">
                        <c:v>447.78256653050249</c:v>
                      </c:pt>
                      <c:pt idx="4044">
                        <c:v>471.18774534834711</c:v>
                      </c:pt>
                      <c:pt idx="4045">
                        <c:v>478.26376615885249</c:v>
                      </c:pt>
                      <c:pt idx="4046">
                        <c:v>465.74473330594691</c:v>
                      </c:pt>
                      <c:pt idx="4047">
                        <c:v>468.28480327006679</c:v>
                      </c:pt>
                      <c:pt idx="4048">
                        <c:v>465.9261474609375</c:v>
                      </c:pt>
                      <c:pt idx="4049">
                        <c:v>464.29319695269879</c:v>
                      </c:pt>
                      <c:pt idx="4050">
                        <c:v>479.35243453749598</c:v>
                      </c:pt>
                      <c:pt idx="4051">
                        <c:v>495.68150786676807</c:v>
                      </c:pt>
                      <c:pt idx="4052">
                        <c:v>516.9094776189994</c:v>
                      </c:pt>
                      <c:pt idx="4053">
                        <c:v>515.45802010980492</c:v>
                      </c:pt>
                      <c:pt idx="4054">
                        <c:v>508.56341014939147</c:v>
                      </c:pt>
                      <c:pt idx="4055">
                        <c:v>514.00649338275264</c:v>
                      </c:pt>
                      <c:pt idx="4056">
                        <c:v>513.46218114541784</c:v>
                      </c:pt>
                      <c:pt idx="4057">
                        <c:v>517.99802001093474</c:v>
                      </c:pt>
                      <c:pt idx="4058">
                        <c:v>519.08681688445256</c:v>
                      </c:pt>
                      <c:pt idx="4059">
                        <c:v>491.87139895906472</c:v>
                      </c:pt>
                      <c:pt idx="4060">
                        <c:v>503.3018160492158</c:v>
                      </c:pt>
                      <c:pt idx="4061">
                        <c:v>515.63945136364225</c:v>
                      </c:pt>
                      <c:pt idx="4062">
                        <c:v>510.37780998011061</c:v>
                      </c:pt>
                      <c:pt idx="4063">
                        <c:v>506.20476537471188</c:v>
                      </c:pt>
                      <c:pt idx="4064">
                        <c:v>509.83346496032379</c:v>
                      </c:pt>
                      <c:pt idx="4065">
                        <c:v>501.85031167208223</c:v>
                      </c:pt>
                      <c:pt idx="4066">
                        <c:v>492.23426433975823</c:v>
                      </c:pt>
                      <c:pt idx="4067">
                        <c:v>493.14138723329592</c:v>
                      </c:pt>
                      <c:pt idx="4068">
                        <c:v>487.15407741855017</c:v>
                      </c:pt>
                      <c:pt idx="4069">
                        <c:v>479.53371260179142</c:v>
                      </c:pt>
                      <c:pt idx="4070">
                        <c:v>478.26380303416011</c:v>
                      </c:pt>
                      <c:pt idx="4071">
                        <c:v>488.06125692496619</c:v>
                      </c:pt>
                      <c:pt idx="4072">
                        <c:v>490.60128646596701</c:v>
                      </c:pt>
                      <c:pt idx="4073">
                        <c:v>482.98106445744099</c:v>
                      </c:pt>
                      <c:pt idx="4074">
                        <c:v>485.70259604904589</c:v>
                      </c:pt>
                      <c:pt idx="4075">
                        <c:v>488.60550618840853</c:v>
                      </c:pt>
                      <c:pt idx="4076">
                        <c:v>484.06963755859579</c:v>
                      </c:pt>
                      <c:pt idx="4077">
                        <c:v>478.62659507906221</c:v>
                      </c:pt>
                      <c:pt idx="4078">
                        <c:v>468.28477550173011</c:v>
                      </c:pt>
                      <c:pt idx="4079">
                        <c:v>449.77833156358378</c:v>
                      </c:pt>
                      <c:pt idx="4080">
                        <c:v>455.40288923418029</c:v>
                      </c:pt>
                      <c:pt idx="4081">
                        <c:v>451.41130512511711</c:v>
                      </c:pt>
                      <c:pt idx="4082">
                        <c:v>457.03580125611347</c:v>
                      </c:pt>
                      <c:pt idx="4083">
                        <c:v>467.19616790646069</c:v>
                      </c:pt>
                      <c:pt idx="4084">
                        <c:v>478.44523797568922</c:v>
                      </c:pt>
                      <c:pt idx="4085">
                        <c:v>478.44522312126418</c:v>
                      </c:pt>
                      <c:pt idx="4086">
                        <c:v>488.60551379762552</c:v>
                      </c:pt>
                      <c:pt idx="4087">
                        <c:v>494.41153382023322</c:v>
                      </c:pt>
                      <c:pt idx="4088">
                        <c:v>512.91786179697988</c:v>
                      </c:pt>
                      <c:pt idx="4089">
                        <c:v>515.27655260464792</c:v>
                      </c:pt>
                      <c:pt idx="4090">
                        <c:v>486.79116905771428</c:v>
                      </c:pt>
                      <c:pt idx="4091">
                        <c:v>484.06968870634842</c:v>
                      </c:pt>
                      <c:pt idx="4092">
                        <c:v>484.06959714861279</c:v>
                      </c:pt>
                      <c:pt idx="4093">
                        <c:v>472.45775212630298</c:v>
                      </c:pt>
                      <c:pt idx="4094">
                        <c:v>463.93030929037559</c:v>
                      </c:pt>
                      <c:pt idx="4095">
                        <c:v>451.95558997308171</c:v>
                      </c:pt>
                      <c:pt idx="4096">
                        <c:v>447.78263949977662</c:v>
                      </c:pt>
                      <c:pt idx="4097">
                        <c:v>443.60956206145107</c:v>
                      </c:pt>
                      <c:pt idx="4098">
                        <c:v>453.40710788248919</c:v>
                      </c:pt>
                      <c:pt idx="4099">
                        <c:v>470.28061110947567</c:v>
                      </c:pt>
                      <c:pt idx="4100">
                        <c:v>480.4409125869372</c:v>
                      </c:pt>
                      <c:pt idx="4101">
                        <c:v>477.35656385736212</c:v>
                      </c:pt>
                      <c:pt idx="4102">
                        <c:v>492.2343175220791</c:v>
                      </c:pt>
                      <c:pt idx="4103">
                        <c:v>485.15827895852448</c:v>
                      </c:pt>
                      <c:pt idx="4104">
                        <c:v>492.96000772675768</c:v>
                      </c:pt>
                      <c:pt idx="4105">
                        <c:v>496.77010351340351</c:v>
                      </c:pt>
                      <c:pt idx="4106">
                        <c:v>499.85455072351812</c:v>
                      </c:pt>
                      <c:pt idx="4107">
                        <c:v>502.21320992505878</c:v>
                      </c:pt>
                      <c:pt idx="4108">
                        <c:v>499.12881523180721</c:v>
                      </c:pt>
                      <c:pt idx="4109">
                        <c:v>487.51694952796657</c:v>
                      </c:pt>
                      <c:pt idx="4110">
                        <c:v>472.63926905650919</c:v>
                      </c:pt>
                      <c:pt idx="4111">
                        <c:v>461.20876291563229</c:v>
                      </c:pt>
                      <c:pt idx="4112">
                        <c:v>455.76575114240143</c:v>
                      </c:pt>
                      <c:pt idx="4113">
                        <c:v>454.13284301757813</c:v>
                      </c:pt>
                      <c:pt idx="4114">
                        <c:v>460.48307876156531</c:v>
                      </c:pt>
                      <c:pt idx="4115">
                        <c:v>456.67291309364288</c:v>
                      </c:pt>
                      <c:pt idx="4116">
                        <c:v>453.76997458847859</c:v>
                      </c:pt>
                      <c:pt idx="4117">
                        <c:v>431.99767353336858</c:v>
                      </c:pt>
                      <c:pt idx="4118">
                        <c:v>418.02719904119232</c:v>
                      </c:pt>
                      <c:pt idx="4119">
                        <c:v>431.63482298722528</c:v>
                      </c:pt>
                      <c:pt idx="4120">
                        <c:v>428.91326486639412</c:v>
                      </c:pt>
                      <c:pt idx="4121">
                        <c:v>435.08211228569797</c:v>
                      </c:pt>
                      <c:pt idx="4122">
                        <c:v>442.7023968458281</c:v>
                      </c:pt>
                      <c:pt idx="4123">
                        <c:v>447.60112026700511</c:v>
                      </c:pt>
                      <c:pt idx="4124">
                        <c:v>431.63487751020722</c:v>
                      </c:pt>
                      <c:pt idx="4125">
                        <c:v>432.3606075363528</c:v>
                      </c:pt>
                      <c:pt idx="4126">
                        <c:v>435.08206961832792</c:v>
                      </c:pt>
                      <c:pt idx="4127">
                        <c:v>434.53781127929688</c:v>
                      </c:pt>
                      <c:pt idx="4128">
                        <c:v>434.53779601360611</c:v>
                      </c:pt>
                      <c:pt idx="4129">
                        <c:v>436.5335616730614</c:v>
                      </c:pt>
                      <c:pt idx="4130">
                        <c:v>424.5588604506699</c:v>
                      </c:pt>
                      <c:pt idx="4131">
                        <c:v>429.82046461700583</c:v>
                      </c:pt>
                      <c:pt idx="4132">
                        <c:v>420.56729176195881</c:v>
                      </c:pt>
                      <c:pt idx="4133">
                        <c:v>434.53780331389493</c:v>
                      </c:pt>
                      <c:pt idx="4134">
                        <c:v>446.14967309468739</c:v>
                      </c:pt>
                      <c:pt idx="4135">
                        <c:v>435.44502044788049</c:v>
                      </c:pt>
                      <c:pt idx="4136">
                        <c:v>421.47445349748119</c:v>
                      </c:pt>
                      <c:pt idx="4137">
                        <c:v>418.75292194175188</c:v>
                      </c:pt>
                      <c:pt idx="4138">
                        <c:v>412.03983000297518</c:v>
                      </c:pt>
                      <c:pt idx="4139">
                        <c:v>409.31829515053641</c:v>
                      </c:pt>
                      <c:pt idx="4140">
                        <c:v>413.4913116623535</c:v>
                      </c:pt>
                      <c:pt idx="4141">
                        <c:v>415.66856071533101</c:v>
                      </c:pt>
                      <c:pt idx="4142">
                        <c:v>422.01879249800533</c:v>
                      </c:pt>
                      <c:pt idx="4143">
                        <c:v>420.02296093928533</c:v>
                      </c:pt>
                      <c:pt idx="4144">
                        <c:v>421.29302233810631</c:v>
                      </c:pt>
                      <c:pt idx="4145">
                        <c:v>418.93435666863331</c:v>
                      </c:pt>
                      <c:pt idx="4146">
                        <c:v>423.28876892532548</c:v>
                      </c:pt>
                      <c:pt idx="4147">
                        <c:v>423.28880755099829</c:v>
                      </c:pt>
                      <c:pt idx="4148">
                        <c:v>421.8372802734375</c:v>
                      </c:pt>
                      <c:pt idx="4149">
                        <c:v>445.06101956487328</c:v>
                      </c:pt>
                      <c:pt idx="4150">
                        <c:v>449.7783930990866</c:v>
                      </c:pt>
                      <c:pt idx="4151">
                        <c:v>452.68131301541848</c:v>
                      </c:pt>
                      <c:pt idx="4152">
                        <c:v>460.12024464227881</c:v>
                      </c:pt>
                      <c:pt idx="4153">
                        <c:v>467.55902135964482</c:v>
                      </c:pt>
                      <c:pt idx="4154">
                        <c:v>455.76573584989382</c:v>
                      </c:pt>
                      <c:pt idx="4155">
                        <c:v>440.34371970762788</c:v>
                      </c:pt>
                      <c:pt idx="4156">
                        <c:v>442.8838127094167</c:v>
                      </c:pt>
                      <c:pt idx="4157">
                        <c:v>432.17913493295742</c:v>
                      </c:pt>
                      <c:pt idx="4158">
                        <c:v>434.53778863306019</c:v>
                      </c:pt>
                      <c:pt idx="4159">
                        <c:v>426.73603353625703</c:v>
                      </c:pt>
                      <c:pt idx="4160">
                        <c:v>417.84573780391901</c:v>
                      </c:pt>
                      <c:pt idx="4161">
                        <c:v>423.65165309977419</c:v>
                      </c:pt>
                      <c:pt idx="4162">
                        <c:v>436.71504650353211</c:v>
                      </c:pt>
                      <c:pt idx="4163">
                        <c:v>440.16230850320011</c:v>
                      </c:pt>
                      <c:pt idx="4164">
                        <c:v>430.36477304252543</c:v>
                      </c:pt>
                      <c:pt idx="4165">
                        <c:v>433.99350000543939</c:v>
                      </c:pt>
                      <c:pt idx="4166">
                        <c:v>430.54620024446228</c:v>
                      </c:pt>
                      <c:pt idx="4167">
                        <c:v>433.63058471679688</c:v>
                      </c:pt>
                      <c:pt idx="4168">
                        <c:v>432.90494766989389</c:v>
                      </c:pt>
                      <c:pt idx="4169">
                        <c:v>443.79101609282918</c:v>
                      </c:pt>
                      <c:pt idx="4170">
                        <c:v>452.31847467519282</c:v>
                      </c:pt>
                      <c:pt idx="4171">
                        <c:v>448.87115054815058</c:v>
                      </c:pt>
                      <c:pt idx="4172">
                        <c:v>448.32691583298538</c:v>
                      </c:pt>
                      <c:pt idx="4173">
                        <c:v>445.60533562682701</c:v>
                      </c:pt>
                      <c:pt idx="4174">
                        <c:v>457.58008538613211</c:v>
                      </c:pt>
                      <c:pt idx="4175">
                        <c:v>455.40284693784349</c:v>
                      </c:pt>
                      <c:pt idx="4176">
                        <c:v>471.00634765625</c:v>
                      </c:pt>
                      <c:pt idx="4177">
                        <c:v>465.9261123099696</c:v>
                      </c:pt>
                      <c:pt idx="4178">
                        <c:v>468.82913446733801</c:v>
                      </c:pt>
                      <c:pt idx="4179">
                        <c:v>452.31845523410482</c:v>
                      </c:pt>
                      <c:pt idx="4180">
                        <c:v>445.60536969103049</c:v>
                      </c:pt>
                      <c:pt idx="4181">
                        <c:v>441.25089672708532</c:v>
                      </c:pt>
                      <c:pt idx="4182">
                        <c:v>459.39447385377719</c:v>
                      </c:pt>
                      <c:pt idx="4183">
                        <c:v>468.64764733884829</c:v>
                      </c:pt>
                      <c:pt idx="4184">
                        <c:v>471.73202514648438</c:v>
                      </c:pt>
                      <c:pt idx="4185">
                        <c:v>486.72505865183501</c:v>
                      </c:pt>
                      <c:pt idx="4186">
                        <c:v>483.43390865262171</c:v>
                      </c:pt>
                      <c:pt idx="4187">
                        <c:v>472.28053278417622</c:v>
                      </c:pt>
                      <c:pt idx="4188">
                        <c:v>467.16103204034749</c:v>
                      </c:pt>
                      <c:pt idx="4189">
                        <c:v>462.40710139776468</c:v>
                      </c:pt>
                      <c:pt idx="4190">
                        <c:v>472.8291762282023</c:v>
                      </c:pt>
                      <c:pt idx="4191">
                        <c:v>459.29886986805587</c:v>
                      </c:pt>
                      <c:pt idx="4192">
                        <c:v>455.64198640886917</c:v>
                      </c:pt>
                      <c:pt idx="4193">
                        <c:v>460.57866290671899</c:v>
                      </c:pt>
                      <c:pt idx="4194">
                        <c:v>474.29185055907362</c:v>
                      </c:pt>
                      <c:pt idx="4195">
                        <c:v>483.06829502238872</c:v>
                      </c:pt>
                      <c:pt idx="4196">
                        <c:v>488.18787438734518</c:v>
                      </c:pt>
                      <c:pt idx="4197">
                        <c:v>487.63932100955839</c:v>
                      </c:pt>
                      <c:pt idx="4198">
                        <c:v>507.56911375961158</c:v>
                      </c:pt>
                      <c:pt idx="4199">
                        <c:v>510.49462302663011</c:v>
                      </c:pt>
                      <c:pt idx="4200">
                        <c:v>458.56743638011181</c:v>
                      </c:pt>
                      <c:pt idx="4201">
                        <c:v>441.38035444966431</c:v>
                      </c:pt>
                      <c:pt idx="4202">
                        <c:v>433.70098026858437</c:v>
                      </c:pt>
                      <c:pt idx="4203">
                        <c:v>442.66020853599508</c:v>
                      </c:pt>
                      <c:pt idx="4204">
                        <c:v>442.47732593121589</c:v>
                      </c:pt>
                      <c:pt idx="4205">
                        <c:v>439.36905030927102</c:v>
                      </c:pt>
                      <c:pt idx="4206">
                        <c:v>425.10740503088221</c:v>
                      </c:pt>
                      <c:pt idx="4207">
                        <c:v>427.11867972526301</c:v>
                      </c:pt>
                      <c:pt idx="4208">
                        <c:v>429.86129196403198</c:v>
                      </c:pt>
                      <c:pt idx="4209">
                        <c:v>434.98088764257437</c:v>
                      </c:pt>
                      <c:pt idx="4210">
                        <c:v>432.60387861751951</c:v>
                      </c:pt>
                      <c:pt idx="4211">
                        <c:v>427.11860691235341</c:v>
                      </c:pt>
                      <c:pt idx="4212">
                        <c:v>431.14122431716078</c:v>
                      </c:pt>
                      <c:pt idx="4213">
                        <c:v>422.91331112132491</c:v>
                      </c:pt>
                      <c:pt idx="4214">
                        <c:v>388.7218446169847</c:v>
                      </c:pt>
                      <c:pt idx="4215">
                        <c:v>380.31114563695871</c:v>
                      </c:pt>
                      <c:pt idx="4216">
                        <c:v>380.31110069839337</c:v>
                      </c:pt>
                      <c:pt idx="4217">
                        <c:v>384.88219345019058</c:v>
                      </c:pt>
                      <c:pt idx="4218">
                        <c:v>390.91600459064182</c:v>
                      </c:pt>
                      <c:pt idx="4219">
                        <c:v>383.60228055871312</c:v>
                      </c:pt>
                      <c:pt idx="4220">
                        <c:v>381.59101999808342</c:v>
                      </c:pt>
                      <c:pt idx="4221">
                        <c:v>381.59099774763638</c:v>
                      </c:pt>
                      <c:pt idx="4222">
                        <c:v>377.56849801964893</c:v>
                      </c:pt>
                      <c:pt idx="4223">
                        <c:v>386.34487843340361</c:v>
                      </c:pt>
                      <c:pt idx="4224">
                        <c:v>390.36742292455409</c:v>
                      </c:pt>
                      <c:pt idx="4225">
                        <c:v>385.79639421126751</c:v>
                      </c:pt>
                      <c:pt idx="4226">
                        <c:v>371.90040381778249</c:v>
                      </c:pt>
                      <c:pt idx="4227">
                        <c:v>368.24355900013558</c:v>
                      </c:pt>
                      <c:pt idx="4228">
                        <c:v>361.66124559459138</c:v>
                      </c:pt>
                      <c:pt idx="4229">
                        <c:v>352.51911474623671</c:v>
                      </c:pt>
                      <c:pt idx="4230">
                        <c:v>359.10142899194972</c:v>
                      </c:pt>
                      <c:pt idx="4231">
                        <c:v>366.41510460613932</c:v>
                      </c:pt>
                      <c:pt idx="4232">
                        <c:v>371.16907017752652</c:v>
                      </c:pt>
                      <c:pt idx="4233">
                        <c:v>371.71760979490818</c:v>
                      </c:pt>
                      <c:pt idx="4234">
                        <c:v>370.07200471854873</c:v>
                      </c:pt>
                      <c:pt idx="4235">
                        <c:v>369.34062844379719</c:v>
                      </c:pt>
                      <c:pt idx="4236">
                        <c:v>366.78083898024101</c:v>
                      </c:pt>
                      <c:pt idx="4237">
                        <c:v>360.01565506030158</c:v>
                      </c:pt>
                      <c:pt idx="4238">
                        <c:v>378.66555482213317</c:v>
                      </c:pt>
                      <c:pt idx="4239">
                        <c:v>380.85969119092078</c:v>
                      </c:pt>
                      <c:pt idx="4240">
                        <c:v>386.34492847460751</c:v>
                      </c:pt>
                      <c:pt idx="4241">
                        <c:v>373.91169008672301</c:v>
                      </c:pt>
                      <c:pt idx="4242">
                        <c:v>372.81460807559091</c:v>
                      </c:pt>
                      <c:pt idx="4243">
                        <c:v>378.4827293910231</c:v>
                      </c:pt>
                      <c:pt idx="4244">
                        <c:v>380.31110128686902</c:v>
                      </c:pt>
                      <c:pt idx="4245">
                        <c:v>387.44196607671751</c:v>
                      </c:pt>
                      <c:pt idx="4246">
                        <c:v>380.85967164221682</c:v>
                      </c:pt>
                      <c:pt idx="4247">
                        <c:v>381.04247700648341</c:v>
                      </c:pt>
                      <c:pt idx="4248">
                        <c:v>381.59099462009971</c:v>
                      </c:pt>
                      <c:pt idx="4249">
                        <c:v>380.49399635523389</c:v>
                      </c:pt>
                      <c:pt idx="4250">
                        <c:v>386.71056816744272</c:v>
                      </c:pt>
                      <c:pt idx="4251">
                        <c:v>401.15505981445313</c:v>
                      </c:pt>
                      <c:pt idx="4252">
                        <c:v>405.54328934831608</c:v>
                      </c:pt>
                      <c:pt idx="4253">
                        <c:v>405.72608752657328</c:v>
                      </c:pt>
                      <c:pt idx="4254">
                        <c:v>411.21136992196142</c:v>
                      </c:pt>
                      <c:pt idx="4255">
                        <c:v>422.36476266996812</c:v>
                      </c:pt>
                      <c:pt idx="4256">
                        <c:v>430.77550706392469</c:v>
                      </c:pt>
                      <c:pt idx="4257">
                        <c:v>431.8725836465207</c:v>
                      </c:pt>
                      <c:pt idx="4258">
                        <c:v>436.07793043023707</c:v>
                      </c:pt>
                      <c:pt idx="4259">
                        <c:v>440.10037787243618</c:v>
                      </c:pt>
                      <c:pt idx="4260">
                        <c:v>430.2269130310043</c:v>
                      </c:pt>
                      <c:pt idx="4261">
                        <c:v>420.90205506507152</c:v>
                      </c:pt>
                      <c:pt idx="4262">
                        <c:v>415.23394778404793</c:v>
                      </c:pt>
                      <c:pt idx="4263">
                        <c:v>419.98783993069839</c:v>
                      </c:pt>
                      <c:pt idx="4264">
                        <c:v>415.23391235140178</c:v>
                      </c:pt>
                      <c:pt idx="4265">
                        <c:v>409.38297830675259</c:v>
                      </c:pt>
                      <c:pt idx="4266">
                        <c:v>413.77114802275662</c:v>
                      </c:pt>
                      <c:pt idx="4267">
                        <c:v>407.37177620258132</c:v>
                      </c:pt>
                      <c:pt idx="4268">
                        <c:v>408.6516528338517</c:v>
                      </c:pt>
                      <c:pt idx="4269">
                        <c:v>407.18891186773533</c:v>
                      </c:pt>
                      <c:pt idx="4270">
                        <c:v>419.43929389837768</c:v>
                      </c:pt>
                      <c:pt idx="4271">
                        <c:v>401.8864734804348</c:v>
                      </c:pt>
                      <c:pt idx="4272">
                        <c:v>391.28164910931957</c:v>
                      </c:pt>
                      <c:pt idx="4273">
                        <c:v>397.86392206475131</c:v>
                      </c:pt>
                      <c:pt idx="4274">
                        <c:v>406.82320037221803</c:v>
                      </c:pt>
                      <c:pt idx="4275">
                        <c:v>412.12562063379733</c:v>
                      </c:pt>
                      <c:pt idx="4276">
                        <c:v>405.36045968986451</c:v>
                      </c:pt>
                      <c:pt idx="4277">
                        <c:v>403.53200913331062</c:v>
                      </c:pt>
                      <c:pt idx="4278">
                        <c:v>403.16634941310178</c:v>
                      </c:pt>
                      <c:pt idx="4279">
                        <c:v>396.40125617313112</c:v>
                      </c:pt>
                      <c:pt idx="4280">
                        <c:v>391.09882128974459</c:v>
                      </c:pt>
                      <c:pt idx="4281">
                        <c:v>389.45326923872932</c:v>
                      </c:pt>
                      <c:pt idx="4282">
                        <c:v>382.32239599436218</c:v>
                      </c:pt>
                      <c:pt idx="4283">
                        <c:v>380.67677945821509</c:v>
                      </c:pt>
                      <c:pt idx="4284">
                        <c:v>378.84840488154009</c:v>
                      </c:pt>
                      <c:pt idx="4285">
                        <c:v>379.03123301006309</c:v>
                      </c:pt>
                      <c:pt idx="4286">
                        <c:v>390.00178103971189</c:v>
                      </c:pt>
                      <c:pt idx="4287">
                        <c:v>402.06931342527071</c:v>
                      </c:pt>
                      <c:pt idx="4288">
                        <c:v>397.86394384429411</c:v>
                      </c:pt>
                      <c:pt idx="4289">
                        <c:v>399.5095435030758</c:v>
                      </c:pt>
                      <c:pt idx="4290">
                        <c:v>397.68115520856162</c:v>
                      </c:pt>
                      <c:pt idx="4291">
                        <c:v>382.68811012610519</c:v>
                      </c:pt>
                      <c:pt idx="4292">
                        <c:v>368.79214271205473</c:v>
                      </c:pt>
                      <c:pt idx="4293">
                        <c:v>365.31814598666512</c:v>
                      </c:pt>
                      <c:pt idx="4294">
                        <c:v>372.63177189210222</c:v>
                      </c:pt>
                      <c:pt idx="4295">
                        <c:v>370.0719880308568</c:v>
                      </c:pt>
                      <c:pt idx="4296">
                        <c:v>383.41944159644987</c:v>
                      </c:pt>
                      <c:pt idx="4297">
                        <c:v>386.16205536199101</c:v>
                      </c:pt>
                      <c:pt idx="4298">
                        <c:v>377.01998882099059</c:v>
                      </c:pt>
                      <c:pt idx="4299">
                        <c:v>387.62478637695313</c:v>
                      </c:pt>
                      <c:pt idx="4300">
                        <c:v>389.45318285668981</c:v>
                      </c:pt>
                      <c:pt idx="4301">
                        <c:v>402.61781336885713</c:v>
                      </c:pt>
                      <c:pt idx="4302">
                        <c:v>407.55457641718579</c:v>
                      </c:pt>
                      <c:pt idx="4303">
                        <c:v>406.82316717956007</c:v>
                      </c:pt>
                      <c:pt idx="4304">
                        <c:v>416.14813492416909</c:v>
                      </c:pt>
                      <c:pt idx="4305">
                        <c:v>419.80497520845552</c:v>
                      </c:pt>
                      <c:pt idx="4306">
                        <c:v>413.40549532257211</c:v>
                      </c:pt>
                      <c:pt idx="4307">
                        <c:v>416.36200236904722</c:v>
                      </c:pt>
                      <c:pt idx="4308">
                        <c:v>412.11903377886568</c:v>
                      </c:pt>
                      <c:pt idx="4309">
                        <c:v>410.64330448560122</c:v>
                      </c:pt>
                      <c:pt idx="4310">
                        <c:v>410.45877987661851</c:v>
                      </c:pt>
                      <c:pt idx="4311">
                        <c:v>414.51726803998559</c:v>
                      </c:pt>
                      <c:pt idx="4312">
                        <c:v>399.57472452475758</c:v>
                      </c:pt>
                      <c:pt idx="4313">
                        <c:v>386.10799668190191</c:v>
                      </c:pt>
                      <c:pt idx="4314">
                        <c:v>393.11807474958329</c:v>
                      </c:pt>
                      <c:pt idx="4315">
                        <c:v>410.27433695221202</c:v>
                      </c:pt>
                      <c:pt idx="4316">
                        <c:v>404.00212065729949</c:v>
                      </c:pt>
                      <c:pt idx="4317">
                        <c:v>403.44872743658487</c:v>
                      </c:pt>
                      <c:pt idx="4318">
                        <c:v>419.68258666992188</c:v>
                      </c:pt>
                      <c:pt idx="4319">
                        <c:v>437.20776340151758</c:v>
                      </c:pt>
                      <c:pt idx="4320">
                        <c:v>441.45074780427029</c:v>
                      </c:pt>
                      <c:pt idx="4321">
                        <c:v>439.7903938062525</c:v>
                      </c:pt>
                      <c:pt idx="4322">
                        <c:v>447.53844213018021</c:v>
                      </c:pt>
                      <c:pt idx="4323">
                        <c:v>442.92655715878527</c:v>
                      </c:pt>
                      <c:pt idx="4324">
                        <c:v>440.89731609979162</c:v>
                      </c:pt>
                      <c:pt idx="4325">
                        <c:v>426.50819326237809</c:v>
                      </c:pt>
                      <c:pt idx="4326">
                        <c:v>425.03241785597118</c:v>
                      </c:pt>
                      <c:pt idx="4327">
                        <c:v>421.15839459047038</c:v>
                      </c:pt>
                      <c:pt idx="4328">
                        <c:v>425.95478369257728</c:v>
                      </c:pt>
                      <c:pt idx="4329">
                        <c:v>430.75116156041872</c:v>
                      </c:pt>
                      <c:pt idx="4330">
                        <c:v>444.95575863226401</c:v>
                      </c:pt>
                      <c:pt idx="4331">
                        <c:v>438.68361601977409</c:v>
                      </c:pt>
                      <c:pt idx="4332">
                        <c:v>438.13016410614068</c:v>
                      </c:pt>
                      <c:pt idx="4333">
                        <c:v>428.53746346824488</c:v>
                      </c:pt>
                      <c:pt idx="4334">
                        <c:v>440.52837319007949</c:v>
                      </c:pt>
                      <c:pt idx="4335">
                        <c:v>442.55759071930521</c:v>
                      </c:pt>
                      <c:pt idx="4336">
                        <c:v>444.40233845221059</c:v>
                      </c:pt>
                      <c:pt idx="4337">
                        <c:v>439.97492442271448</c:v>
                      </c:pt>
                      <c:pt idx="4338">
                        <c:v>454.36407166532979</c:v>
                      </c:pt>
                      <c:pt idx="4339">
                        <c:v>460.08284084057692</c:v>
                      </c:pt>
                      <c:pt idx="4340">
                        <c:v>464.69466069867173</c:v>
                      </c:pt>
                      <c:pt idx="4341">
                        <c:v>461.92757379462267</c:v>
                      </c:pt>
                      <c:pt idx="4342">
                        <c:v>456.94671950926943</c:v>
                      </c:pt>
                      <c:pt idx="4343">
                        <c:v>458.97593913228769</c:v>
                      </c:pt>
                      <c:pt idx="4344">
                        <c:v>460.82069459558852</c:v>
                      </c:pt>
                      <c:pt idx="4345">
                        <c:v>464.69468852915782</c:v>
                      </c:pt>
                      <c:pt idx="4346">
                        <c:v>471.70474819541369</c:v>
                      </c:pt>
                      <c:pt idx="4347">
                        <c:v>471.70475981315008</c:v>
                      </c:pt>
                      <c:pt idx="4348">
                        <c:v>492.55050659179688</c:v>
                      </c:pt>
                      <c:pt idx="4349">
                        <c:v>506.2018054522772</c:v>
                      </c:pt>
                      <c:pt idx="4350">
                        <c:v>512.84284828507145</c:v>
                      </c:pt>
                      <c:pt idx="4351">
                        <c:v>540.14533407008332</c:v>
                      </c:pt>
                      <c:pt idx="4352">
                        <c:v>562.65140911926949</c:v>
                      </c:pt>
                      <c:pt idx="4353">
                        <c:v>551.58284143993137</c:v>
                      </c:pt>
                      <c:pt idx="4354">
                        <c:v>572.79758281947238</c:v>
                      </c:pt>
                      <c:pt idx="4355">
                        <c:v>551.95183846535986</c:v>
                      </c:pt>
                      <c:pt idx="4356">
                        <c:v>540.88323658071874</c:v>
                      </c:pt>
                      <c:pt idx="4357">
                        <c:v>530.92150809408531</c:v>
                      </c:pt>
                      <c:pt idx="4358">
                        <c:v>541.98997914214249</c:v>
                      </c:pt>
                      <c:pt idx="4359">
                        <c:v>538.48493550344654</c:v>
                      </c:pt>
                      <c:pt idx="4360">
                        <c:v>518.00816700009011</c:v>
                      </c:pt>
                      <c:pt idx="4361">
                        <c:v>508.60002698618081</c:v>
                      </c:pt>
                      <c:pt idx="4362">
                        <c:v>496.79344827479861</c:v>
                      </c:pt>
                      <c:pt idx="4363">
                        <c:v>499.56061887303792</c:v>
                      </c:pt>
                      <c:pt idx="4364">
                        <c:v>488.86101547513022</c:v>
                      </c:pt>
                      <c:pt idx="4365">
                        <c:v>471.70476988142792</c:v>
                      </c:pt>
                      <c:pt idx="4366">
                        <c:v>481.85095801019207</c:v>
                      </c:pt>
                      <c:pt idx="4367">
                        <c:v>487.56968325803552</c:v>
                      </c:pt>
                      <c:pt idx="4368">
                        <c:v>495.13321883663428</c:v>
                      </c:pt>
                      <c:pt idx="4369">
                        <c:v>479.26823366885242</c:v>
                      </c:pt>
                      <c:pt idx="4370">
                        <c:v>476.87014854332352</c:v>
                      </c:pt>
                      <c:pt idx="4371">
                        <c:v>471.52034243948219</c:v>
                      </c:pt>
                      <c:pt idx="4372">
                        <c:v>478.34593306040608</c:v>
                      </c:pt>
                      <c:pt idx="4373">
                        <c:v>452.51929637982522</c:v>
                      </c:pt>
                      <c:pt idx="4374">
                        <c:v>449.01425331656469</c:v>
                      </c:pt>
                      <c:pt idx="4375">
                        <c:v>461.74312383030048</c:v>
                      </c:pt>
                      <c:pt idx="4376">
                        <c:v>472.62719138263469</c:v>
                      </c:pt>
                      <c:pt idx="4377">
                        <c:v>459.34491322696579</c:v>
                      </c:pt>
                      <c:pt idx="4378">
                        <c:v>458.05354356801593</c:v>
                      </c:pt>
                      <c:pt idx="4379">
                        <c:v>460.26725842579299</c:v>
                      </c:pt>
                      <c:pt idx="4380">
                        <c:v>456.9466849064454</c:v>
                      </c:pt>
                      <c:pt idx="4381">
                        <c:v>476.31667544942849</c:v>
                      </c:pt>
                      <c:pt idx="4382">
                        <c:v>484.98699322787093</c:v>
                      </c:pt>
                      <c:pt idx="4383">
                        <c:v>482.40440548305787</c:v>
                      </c:pt>
                      <c:pt idx="4384">
                        <c:v>477.60798720421519</c:v>
                      </c:pt>
                      <c:pt idx="4385">
                        <c:v>477.9769537777413</c:v>
                      </c:pt>
                      <c:pt idx="4386">
                        <c:v>488.49207632396838</c:v>
                      </c:pt>
                      <c:pt idx="4387">
                        <c:v>488.49209529243842</c:v>
                      </c:pt>
                      <c:pt idx="4388">
                        <c:v>491.44364515988332</c:v>
                      </c:pt>
                      <c:pt idx="4389">
                        <c:v>486.27842706439719</c:v>
                      </c:pt>
                      <c:pt idx="4390">
                        <c:v>502.14331429279548</c:v>
                      </c:pt>
                      <c:pt idx="4391">
                        <c:v>496.42453961867369</c:v>
                      </c:pt>
                      <c:pt idx="4392">
                        <c:v>494.94870690170939</c:v>
                      </c:pt>
                      <c:pt idx="4393">
                        <c:v>496.79353221706049</c:v>
                      </c:pt>
                      <c:pt idx="4394">
                        <c:v>488.12317732036718</c:v>
                      </c:pt>
                      <c:pt idx="4395">
                        <c:v>500.29855946902558</c:v>
                      </c:pt>
                      <c:pt idx="4396">
                        <c:v>497.53143926540298</c:v>
                      </c:pt>
                      <c:pt idx="4397">
                        <c:v>502.14324951171881</c:v>
                      </c:pt>
                      <c:pt idx="4398">
                        <c:v>520.03741694984092</c:v>
                      </c:pt>
                      <c:pt idx="4399">
                        <c:v>491.81271703711229</c:v>
                      </c:pt>
                      <c:pt idx="4400">
                        <c:v>478.530351182922</c:v>
                      </c:pt>
                      <c:pt idx="4401">
                        <c:v>484.61813354492188</c:v>
                      </c:pt>
                      <c:pt idx="4402">
                        <c:v>484.80247107540328</c:v>
                      </c:pt>
                      <c:pt idx="4403">
                        <c:v>484.61812813101648</c:v>
                      </c:pt>
                      <c:pt idx="4404">
                        <c:v>483.14221115039942</c:v>
                      </c:pt>
                      <c:pt idx="4405">
                        <c:v>480.006266219846</c:v>
                      </c:pt>
                      <c:pt idx="4406">
                        <c:v>498.63820793501299</c:v>
                      </c:pt>
                      <c:pt idx="4407">
                        <c:v>498.08486332740131</c:v>
                      </c:pt>
                      <c:pt idx="4408">
                        <c:v>489.9679199417069</c:v>
                      </c:pt>
                      <c:pt idx="4409">
                        <c:v>480.375129731698</c:v>
                      </c:pt>
                      <c:pt idx="4410">
                        <c:v>499.5605988441132</c:v>
                      </c:pt>
                      <c:pt idx="4411">
                        <c:v>503.6191139485698</c:v>
                      </c:pt>
                      <c:pt idx="4412">
                        <c:v>498.26930448396308</c:v>
                      </c:pt>
                      <c:pt idx="4413">
                        <c:v>486.83175462152889</c:v>
                      </c:pt>
                      <c:pt idx="4414">
                        <c:v>486.83180477019368</c:v>
                      </c:pt>
                      <c:pt idx="4415">
                        <c:v>492.73501586914063</c:v>
                      </c:pt>
                      <c:pt idx="4416">
                        <c:v>496.0555561242943</c:v>
                      </c:pt>
                      <c:pt idx="4417">
                        <c:v>488.30764024541668</c:v>
                      </c:pt>
                      <c:pt idx="4418">
                        <c:v>482.77340999838879</c:v>
                      </c:pt>
                      <c:pt idx="4419">
                        <c:v>486.46291528508601</c:v>
                      </c:pt>
                      <c:pt idx="4420">
                        <c:v>478.34585566598838</c:v>
                      </c:pt>
                      <c:pt idx="4421">
                        <c:v>478.5303764454012</c:v>
                      </c:pt>
                      <c:pt idx="4422">
                        <c:v>477.42346809480409</c:v>
                      </c:pt>
                      <c:pt idx="4423">
                        <c:v>465.98604745688118</c:v>
                      </c:pt>
                      <c:pt idx="4424">
                        <c:v>465.61704681746801</c:v>
                      </c:pt>
                      <c:pt idx="4425">
                        <c:v>456.39327785312992</c:v>
                      </c:pt>
                      <c:pt idx="4426">
                        <c:v>458.05355834960938</c:v>
                      </c:pt>
                      <c:pt idx="4427">
                        <c:v>447.35397150985818</c:v>
                      </c:pt>
                      <c:pt idx="4428">
                        <c:v>434.80957289399231</c:v>
                      </c:pt>
                      <c:pt idx="4429">
                        <c:v>427.98399579012539</c:v>
                      </c:pt>
                      <c:pt idx="4430">
                        <c:v>436.67634959392478</c:v>
                      </c:pt>
                      <c:pt idx="4431">
                        <c:v>424.5256294515205</c:v>
                      </c:pt>
                      <c:pt idx="4432">
                        <c:v>418.91763305664063</c:v>
                      </c:pt>
                      <c:pt idx="4433">
                        <c:v>434.99388538241431</c:v>
                      </c:pt>
                      <c:pt idx="4434">
                        <c:v>437.42408739347633</c:v>
                      </c:pt>
                      <c:pt idx="4435">
                        <c:v>442.09735447961373</c:v>
                      </c:pt>
                      <c:pt idx="4436">
                        <c:v>441.34966242050638</c:v>
                      </c:pt>
                      <c:pt idx="4437">
                        <c:v>437.05016958136861</c:v>
                      </c:pt>
                      <c:pt idx="4438">
                        <c:v>433.12451615114088</c:v>
                      </c:pt>
                      <c:pt idx="4439">
                        <c:v>431.44213838364158</c:v>
                      </c:pt>
                      <c:pt idx="4440">
                        <c:v>442.28430554764287</c:v>
                      </c:pt>
                      <c:pt idx="4441">
                        <c:v>443.21893673040512</c:v>
                      </c:pt>
                      <c:pt idx="4442">
                        <c:v>447.70538228409202</c:v>
                      </c:pt>
                      <c:pt idx="4443">
                        <c:v>453.12640955967458</c:v>
                      </c:pt>
                      <c:pt idx="4444">
                        <c:v>453.87416889411742</c:v>
                      </c:pt>
                      <c:pt idx="4445">
                        <c:v>449.3877978277726</c:v>
                      </c:pt>
                      <c:pt idx="4446">
                        <c:v>457.42593793869543</c:v>
                      </c:pt>
                      <c:pt idx="4447">
                        <c:v>461.91232790029687</c:v>
                      </c:pt>
                      <c:pt idx="4448">
                        <c:v>461.53842736313823</c:v>
                      </c:pt>
                      <c:pt idx="4449">
                        <c:v>461.35150633508408</c:v>
                      </c:pt>
                      <c:pt idx="4450">
                        <c:v>466.39870993419788</c:v>
                      </c:pt>
                      <c:pt idx="4451">
                        <c:v>473.3152475627478</c:v>
                      </c:pt>
                      <c:pt idx="4452">
                        <c:v>481.35340440727953</c:v>
                      </c:pt>
                      <c:pt idx="4453">
                        <c:v>486.02673344519161</c:v>
                      </c:pt>
                      <c:pt idx="4454">
                        <c:v>489.39151990314008</c:v>
                      </c:pt>
                      <c:pt idx="4455">
                        <c:v>492.56939698272208</c:v>
                      </c:pt>
                      <c:pt idx="4456">
                        <c:v>500.04668596098941</c:v>
                      </c:pt>
                      <c:pt idx="4457">
                        <c:v>507.337158203125</c:v>
                      </c:pt>
                      <c:pt idx="4458">
                        <c:v>534.25549122751147</c:v>
                      </c:pt>
                      <c:pt idx="4459">
                        <c:v>537.43340080053974</c:v>
                      </c:pt>
                      <c:pt idx="4460">
                        <c:v>535.37706229738819</c:v>
                      </c:pt>
                      <c:pt idx="4461">
                        <c:v>536.311767578125</c:v>
                      </c:pt>
                      <c:pt idx="4462">
                        <c:v>541.35897719940647</c:v>
                      </c:pt>
                      <c:pt idx="4463">
                        <c:v>554.6312905342553</c:v>
                      </c:pt>
                      <c:pt idx="4464">
                        <c:v>560.42616680409412</c:v>
                      </c:pt>
                      <c:pt idx="4465">
                        <c:v>553.69661953284606</c:v>
                      </c:pt>
                      <c:pt idx="4466">
                        <c:v>537.99425213487814</c:v>
                      </c:pt>
                      <c:pt idx="4467">
                        <c:v>529.58210489114902</c:v>
                      </c:pt>
                      <c:pt idx="4468">
                        <c:v>544.72374261626817</c:v>
                      </c:pt>
                      <c:pt idx="4469">
                        <c:v>543.41531133415685</c:v>
                      </c:pt>
                      <c:pt idx="4470">
                        <c:v>534.25553665235498</c:v>
                      </c:pt>
                      <c:pt idx="4471">
                        <c:v>547.15398579136809</c:v>
                      </c:pt>
                      <c:pt idx="4472">
                        <c:v>548.64941415371902</c:v>
                      </c:pt>
                      <c:pt idx="4473">
                        <c:v>542.85449503408609</c:v>
                      </c:pt>
                      <c:pt idx="4474">
                        <c:v>535.93796462306625</c:v>
                      </c:pt>
                      <c:pt idx="4475">
                        <c:v>548.64939828114973</c:v>
                      </c:pt>
                      <c:pt idx="4476">
                        <c:v>558.36994386695562</c:v>
                      </c:pt>
                      <c:pt idx="4477">
                        <c:v>554.44438138182431</c:v>
                      </c:pt>
                      <c:pt idx="4478">
                        <c:v>569.21195184133217</c:v>
                      </c:pt>
                      <c:pt idx="4479">
                        <c:v>587.90538328106072</c:v>
                      </c:pt>
                      <c:pt idx="4480">
                        <c:v>586.97069048341427</c:v>
                      </c:pt>
                      <c:pt idx="4481">
                        <c:v>580.42802355127424</c:v>
                      </c:pt>
                      <c:pt idx="4482">
                        <c:v>609.40275529059136</c:v>
                      </c:pt>
                      <c:pt idx="4483">
                        <c:v>614.07609933089623</c:v>
                      </c:pt>
                      <c:pt idx="4484">
                        <c:v>609.40271092515798</c:v>
                      </c:pt>
                      <c:pt idx="4485">
                        <c:v>604.72937454002488</c:v>
                      </c:pt>
                      <c:pt idx="4486">
                        <c:v>580.42802696415333</c:v>
                      </c:pt>
                      <c:pt idx="4487">
                        <c:v>574.82004271268067</c:v>
                      </c:pt>
                      <c:pt idx="4488">
                        <c:v>575.75466748847339</c:v>
                      </c:pt>
                      <c:pt idx="4489">
                        <c:v>587.9054309820674</c:v>
                      </c:pt>
                      <c:pt idx="4490">
                        <c:v>592.57868081369713</c:v>
                      </c:pt>
                      <c:pt idx="4491">
                        <c:v>594.44805908203125</c:v>
                      </c:pt>
                      <c:pt idx="4492">
                        <c:v>587.90539933477567</c:v>
                      </c:pt>
                      <c:pt idx="4493">
                        <c:v>585.10135707423137</c:v>
                      </c:pt>
                      <c:pt idx="4494">
                        <c:v>572.01604962059662</c:v>
                      </c:pt>
                      <c:pt idx="4495">
                        <c:v>564.53870915341713</c:v>
                      </c:pt>
                      <c:pt idx="4496">
                        <c:v>553.88353727816809</c:v>
                      </c:pt>
                      <c:pt idx="4497">
                        <c:v>557.99600596529115</c:v>
                      </c:pt>
                      <c:pt idx="4498">
                        <c:v>552.38804523523754</c:v>
                      </c:pt>
                      <c:pt idx="4499">
                        <c:v>553.32270616691687</c:v>
                      </c:pt>
                      <c:pt idx="4500">
                        <c:v>548.64943774903668</c:v>
                      </c:pt>
                      <c:pt idx="4501">
                        <c:v>537.99411270716325</c:v>
                      </c:pt>
                      <c:pt idx="4502">
                        <c:v>529.39524964433213</c:v>
                      </c:pt>
                      <c:pt idx="4503">
                        <c:v>543.78907811433589</c:v>
                      </c:pt>
                      <c:pt idx="4504">
                        <c:v>533.88167436914978</c:v>
                      </c:pt>
                      <c:pt idx="4505">
                        <c:v>530.14300537109375</c:v>
                      </c:pt>
                      <c:pt idx="4506">
                        <c:v>537.99418798262445</c:v>
                      </c:pt>
                      <c:pt idx="4507">
                        <c:v>543.78912949319385</c:v>
                      </c:pt>
                      <c:pt idx="4508">
                        <c:v>550.33181878885603</c:v>
                      </c:pt>
                      <c:pt idx="4509">
                        <c:v>561.73466716320991</c:v>
                      </c:pt>
                      <c:pt idx="4510">
                        <c:v>557.06136950476696</c:v>
                      </c:pt>
                      <c:pt idx="4511">
                        <c:v>556.31365137580065</c:v>
                      </c:pt>
                      <c:pt idx="4512">
                        <c:v>556.8744089911296</c:v>
                      </c:pt>
                      <c:pt idx="4513">
                        <c:v>556.50058468333566</c:v>
                      </c:pt>
                      <c:pt idx="4514">
                        <c:v>558.74374540959445</c:v>
                      </c:pt>
                      <c:pt idx="4515">
                        <c:v>545.84541374066771</c:v>
                      </c:pt>
                      <c:pt idx="4516">
                        <c:v>553.69661176619161</c:v>
                      </c:pt>
                      <c:pt idx="4517">
                        <c:v>555.75279628839564</c:v>
                      </c:pt>
                      <c:pt idx="4518">
                        <c:v>543.60215269103787</c:v>
                      </c:pt>
                      <c:pt idx="4519">
                        <c:v>532.76003328487877</c:v>
                      </c:pt>
                      <c:pt idx="4520">
                        <c:v>563.60408914569859</c:v>
                      </c:pt>
                      <c:pt idx="4521">
                        <c:v>554.81814867740638</c:v>
                      </c:pt>
                      <c:pt idx="4522">
                        <c:v>565.47328549097858</c:v>
                      </c:pt>
                      <c:pt idx="4523">
                        <c:v>574.82005625322836</c:v>
                      </c:pt>
                      <c:pt idx="4524">
                        <c:v>573.88538949509302</c:v>
                      </c:pt>
                      <c:pt idx="4525">
                        <c:v>570.14679958945828</c:v>
                      </c:pt>
                      <c:pt idx="4526">
                        <c:v>577.62405652763437</c:v>
                      </c:pt>
                      <c:pt idx="4527">
                        <c:v>567.34263426791892</c:v>
                      </c:pt>
                      <c:pt idx="4528">
                        <c:v>557.80917721277547</c:v>
                      </c:pt>
                      <c:pt idx="4529">
                        <c:v>554.81811328218225</c:v>
                      </c:pt>
                      <c:pt idx="4530">
                        <c:v>568.2774658203125</c:v>
                      </c:pt>
                      <c:pt idx="4531">
                        <c:v>572.01610022900491</c:v>
                      </c:pt>
                      <c:pt idx="4532">
                        <c:v>563.60403929041865</c:v>
                      </c:pt>
                      <c:pt idx="4533">
                        <c:v>569.21195184133217</c:v>
                      </c:pt>
                      <c:pt idx="4534">
                        <c:v>572.95068359375</c:v>
                      </c:pt>
                      <c:pt idx="4535">
                        <c:v>578.55866749247571</c:v>
                      </c:pt>
                      <c:pt idx="4536">
                        <c:v>577.6241346660413</c:v>
                      </c:pt>
                      <c:pt idx="4537">
                        <c:v>582.2973987051912</c:v>
                      </c:pt>
                      <c:pt idx="4538">
                        <c:v>586.0360497889111</c:v>
                      </c:pt>
                      <c:pt idx="4539">
                        <c:v>572.9506541951497</c:v>
                      </c:pt>
                      <c:pt idx="4540">
                        <c:v>553.88346289079254</c:v>
                      </c:pt>
                      <c:pt idx="4541">
                        <c:v>526.59117972538661</c:v>
                      </c:pt>
                      <c:pt idx="4542">
                        <c:v>529.39527734114563</c:v>
                      </c:pt>
                      <c:pt idx="4543">
                        <c:v>513.50595980083074</c:v>
                      </c:pt>
                      <c:pt idx="4544">
                        <c:v>515.37535327927492</c:v>
                      </c:pt>
                      <c:pt idx="4545">
                        <c:v>513.69278937461763</c:v>
                      </c:pt>
                      <c:pt idx="4546">
                        <c:v>517.24462797598233</c:v>
                      </c:pt>
                      <c:pt idx="4547">
                        <c:v>518.17935875736919</c:v>
                      </c:pt>
                      <c:pt idx="4548">
                        <c:v>520.4223684862535</c:v>
                      </c:pt>
                      <c:pt idx="4549">
                        <c:v>519.11395656453624</c:v>
                      </c:pt>
                      <c:pt idx="4550">
                        <c:v>532.57302816506274</c:v>
                      </c:pt>
                      <c:pt idx="4551">
                        <c:v>531.45147705078125</c:v>
                      </c:pt>
                      <c:pt idx="4552">
                        <c:v>543.10025186137648</c:v>
                      </c:pt>
                      <c:pt idx="4553">
                        <c:v>555.32197656268943</c:v>
                      </c:pt>
                      <c:pt idx="4554">
                        <c:v>562.0056550788662</c:v>
                      </c:pt>
                      <c:pt idx="4555">
                        <c:v>564.10620804903715</c:v>
                      </c:pt>
                      <c:pt idx="4556">
                        <c:v>555.1309900607306</c:v>
                      </c:pt>
                      <c:pt idx="4557">
                        <c:v>544.62801932117202</c:v>
                      </c:pt>
                      <c:pt idx="4558">
                        <c:v>547.87436081347278</c:v>
                      </c:pt>
                      <c:pt idx="4559">
                        <c:v>550.16597058119419</c:v>
                      </c:pt>
                      <c:pt idx="4560">
                        <c:v>555.70389453931909</c:v>
                      </c:pt>
                      <c:pt idx="4561">
                        <c:v>558.75931789133176</c:v>
                      </c:pt>
                      <c:pt idx="4562">
                        <c:v>551.69369695504429</c:v>
                      </c:pt>
                      <c:pt idx="4563">
                        <c:v>554.55815027077915</c:v>
                      </c:pt>
                      <c:pt idx="4564">
                        <c:v>557.23157426193177</c:v>
                      </c:pt>
                      <c:pt idx="4565">
                        <c:v>557.04061666421285</c:v>
                      </c:pt>
                      <c:pt idx="4566">
                        <c:v>559.71409431518498</c:v>
                      </c:pt>
                      <c:pt idx="4567">
                        <c:v>556.84964255858836</c:v>
                      </c:pt>
                      <c:pt idx="4568">
                        <c:v>558.37728644962635</c:v>
                      </c:pt>
                      <c:pt idx="4569">
                        <c:v>562.00563485631812</c:v>
                      </c:pt>
                      <c:pt idx="4570">
                        <c:v>564.10627781768073</c:v>
                      </c:pt>
                      <c:pt idx="4571">
                        <c:v>555.1310181426926</c:v>
                      </c:pt>
                      <c:pt idx="4572">
                        <c:v>557.04069525087777</c:v>
                      </c:pt>
                      <c:pt idx="4573">
                        <c:v>562.76949949926575</c:v>
                      </c:pt>
                      <c:pt idx="4574">
                        <c:v>571.74479949887973</c:v>
                      </c:pt>
                      <c:pt idx="4575">
                        <c:v>572.89051072047562</c:v>
                      </c:pt>
                      <c:pt idx="4576">
                        <c:v>569.83514728954162</c:v>
                      </c:pt>
                      <c:pt idx="4577">
                        <c:v>569.8350830078125</c:v>
                      </c:pt>
                      <c:pt idx="4578">
                        <c:v>581.4839372306285</c:v>
                      </c:pt>
                      <c:pt idx="4579">
                        <c:v>545.58281643373903</c:v>
                      </c:pt>
                      <c:pt idx="4580">
                        <c:v>532.02442691627448</c:v>
                      </c:pt>
                      <c:pt idx="4581">
                        <c:v>536.98948595481875</c:v>
                      </c:pt>
                      <c:pt idx="4582">
                        <c:v>531.2605470103091</c:v>
                      </c:pt>
                      <c:pt idx="4583">
                        <c:v>533.36117254801934</c:v>
                      </c:pt>
                      <c:pt idx="4584">
                        <c:v>541.5726318359375</c:v>
                      </c:pt>
                      <c:pt idx="4585">
                        <c:v>544.81888661888422</c:v>
                      </c:pt>
                      <c:pt idx="4586">
                        <c:v>559.90509033203125</c:v>
                      </c:pt>
                      <c:pt idx="4587">
                        <c:v>580.52913357023408</c:v>
                      </c:pt>
                      <c:pt idx="4588">
                        <c:v>579.57433279678241</c:v>
                      </c:pt>
                      <c:pt idx="4589">
                        <c:v>565.25202223014878</c:v>
                      </c:pt>
                      <c:pt idx="4590">
                        <c:v>603.44482033116037</c:v>
                      </c:pt>
                      <c:pt idx="4591">
                        <c:v>611.08334579346092</c:v>
                      </c:pt>
                      <c:pt idx="4592">
                        <c:v>599.62548748470635</c:v>
                      </c:pt>
                      <c:pt idx="4593">
                        <c:v>581.48399733812528</c:v>
                      </c:pt>
                      <c:pt idx="4594">
                        <c:v>559.14112882711424</c:v>
                      </c:pt>
                      <c:pt idx="4595">
                        <c:v>580.5291748046875</c:v>
                      </c:pt>
                      <c:pt idx="4596">
                        <c:v>622.54117863697832</c:v>
                      </c:pt>
                      <c:pt idx="4597">
                        <c:v>642.40127339480148</c:v>
                      </c:pt>
                      <c:pt idx="4598">
                        <c:v>678.49335761815314</c:v>
                      </c:pt>
                      <c:pt idx="4599">
                        <c:v>674.10130680665577</c:v>
                      </c:pt>
                      <c:pt idx="4600">
                        <c:v>656.34161402213522</c:v>
                      </c:pt>
                      <c:pt idx="4601">
                        <c:v>664.55311207154955</c:v>
                      </c:pt>
                      <c:pt idx="4602">
                        <c:v>659.58801548720317</c:v>
                      </c:pt>
                      <c:pt idx="4603">
                        <c:v>682.50365829479961</c:v>
                      </c:pt>
                      <c:pt idx="4604">
                        <c:v>686.13194950922241</c:v>
                      </c:pt>
                      <c:pt idx="4605">
                        <c:v>678.68433420649887</c:v>
                      </c:pt>
                      <c:pt idx="4606">
                        <c:v>684.98609558267981</c:v>
                      </c:pt>
                      <c:pt idx="4607">
                        <c:v>683.0765664975869</c:v>
                      </c:pt>
                      <c:pt idx="4608">
                        <c:v>682.8856201171875</c:v>
                      </c:pt>
                      <c:pt idx="4609">
                        <c:v>711.53010933009432</c:v>
                      </c:pt>
                      <c:pt idx="4610">
                        <c:v>709.04760208205755</c:v>
                      </c:pt>
                      <c:pt idx="4611">
                        <c:v>681.54882715975839</c:v>
                      </c:pt>
                      <c:pt idx="4612">
                        <c:v>688.80546343216622</c:v>
                      </c:pt>
                      <c:pt idx="4613">
                        <c:v>689.76031494140625</c:v>
                      </c:pt>
                      <c:pt idx="4614">
                        <c:v>698.92658304148711</c:v>
                      </c:pt>
                      <c:pt idx="4615">
                        <c:v>702.74576838553287</c:v>
                      </c:pt>
                      <c:pt idx="4616">
                        <c:v>733.29988623671534</c:v>
                      </c:pt>
                      <c:pt idx="4617">
                        <c:v>730.62648130332786</c:v>
                      </c:pt>
                      <c:pt idx="4618">
                        <c:v>731.7722986504748</c:v>
                      </c:pt>
                      <c:pt idx="4619">
                        <c:v>738.64688516563717</c:v>
                      </c:pt>
                      <c:pt idx="4620">
                        <c:v>717.83189674712185</c:v>
                      </c:pt>
                      <c:pt idx="4621">
                        <c:v>714.01271623681112</c:v>
                      </c:pt>
                      <c:pt idx="4622">
                        <c:v>703.50963757971954</c:v>
                      </c:pt>
                      <c:pt idx="4623">
                        <c:v>685.1771597310177</c:v>
                      </c:pt>
                      <c:pt idx="4624">
                        <c:v>671.04580401238502</c:v>
                      </c:pt>
                      <c:pt idx="4625">
                        <c:v>666.08073992574487</c:v>
                      </c:pt>
                      <c:pt idx="4626">
                        <c:v>661.49770515151135</c:v>
                      </c:pt>
                      <c:pt idx="4627">
                        <c:v>686.32287107290563</c:v>
                      </c:pt>
                      <c:pt idx="4628">
                        <c:v>700.07236828814837</c:v>
                      </c:pt>
                      <c:pt idx="4629">
                        <c:v>696.2530315744981</c:v>
                      </c:pt>
                      <c:pt idx="4630">
                        <c:v>700.45423055526726</c:v>
                      </c:pt>
                      <c:pt idx="4631">
                        <c:v>697.58978271484375</c:v>
                      </c:pt>
                      <c:pt idx="4632">
                        <c:v>693.38856929386952</c:v>
                      </c:pt>
                      <c:pt idx="4633">
                        <c:v>688.61444505017107</c:v>
                      </c:pt>
                      <c:pt idx="4634">
                        <c:v>689.95128994925494</c:v>
                      </c:pt>
                      <c:pt idx="4635">
                        <c:v>697.9716333981263</c:v>
                      </c:pt>
                      <c:pt idx="4636">
                        <c:v>707.90179868969244</c:v>
                      </c:pt>
                      <c:pt idx="4637">
                        <c:v>713.63069519935402</c:v>
                      </c:pt>
                      <c:pt idx="4638">
                        <c:v>696.63489505006476</c:v>
                      </c:pt>
                      <c:pt idx="4639">
                        <c:v>723.36984805662246</c:v>
                      </c:pt>
                      <c:pt idx="4640">
                        <c:v>722.22411308020594</c:v>
                      </c:pt>
                      <c:pt idx="4641">
                        <c:v>752.77825307022215</c:v>
                      </c:pt>
                      <c:pt idx="4642">
                        <c:v>719.16867109502618</c:v>
                      </c:pt>
                      <c:pt idx="4643">
                        <c:v>678.87535370009948</c:v>
                      </c:pt>
                      <c:pt idx="4644">
                        <c:v>687.65963324620543</c:v>
                      </c:pt>
                      <c:pt idx="4645">
                        <c:v>686.1320027960096</c:v>
                      </c:pt>
                      <c:pt idx="4646">
                        <c:v>677.538585208472</c:v>
                      </c:pt>
                      <c:pt idx="4647">
                        <c:v>677.53861485482707</c:v>
                      </c:pt>
                      <c:pt idx="4648">
                        <c:v>679.25732003173243</c:v>
                      </c:pt>
                      <c:pt idx="4649">
                        <c:v>701.4090230279254</c:v>
                      </c:pt>
                      <c:pt idx="4650">
                        <c:v>691.09701282113872</c:v>
                      </c:pt>
                      <c:pt idx="4651">
                        <c:v>683.26737746632261</c:v>
                      </c:pt>
                      <c:pt idx="4652">
                        <c:v>678.4934402306875</c:v>
                      </c:pt>
                      <c:pt idx="4653">
                        <c:v>675.43805766002481</c:v>
                      </c:pt>
                      <c:pt idx="4654">
                        <c:v>692.433837890625</c:v>
                      </c:pt>
                      <c:pt idx="4655">
                        <c:v>702.36384213396957</c:v>
                      </c:pt>
                      <c:pt idx="4656">
                        <c:v>717.64090394981872</c:v>
                      </c:pt>
                      <c:pt idx="4657">
                        <c:v>719.93245388184994</c:v>
                      </c:pt>
                      <c:pt idx="4658">
                        <c:v>727.1889908803488</c:v>
                      </c:pt>
                      <c:pt idx="4659">
                        <c:v>732.72710800322307</c:v>
                      </c:pt>
                      <c:pt idx="4660">
                        <c:v>740.17466203269532</c:v>
                      </c:pt>
                      <c:pt idx="4661">
                        <c:v>760.03494450926837</c:v>
                      </c:pt>
                      <c:pt idx="4662">
                        <c:v>807.39377276532946</c:v>
                      </c:pt>
                      <c:pt idx="4663">
                        <c:v>791.54383911718128</c:v>
                      </c:pt>
                      <c:pt idx="4664">
                        <c:v>800.90097698408238</c:v>
                      </c:pt>
                      <c:pt idx="4665">
                        <c:v>739.6016906204585</c:v>
                      </c:pt>
                      <c:pt idx="4666">
                        <c:v>730.05352722557961</c:v>
                      </c:pt>
                      <c:pt idx="4667">
                        <c:v>747.24021689914605</c:v>
                      </c:pt>
                      <c:pt idx="4668">
                        <c:v>754.30593216782324</c:v>
                      </c:pt>
                      <c:pt idx="4669">
                        <c:v>751.82348329096737</c:v>
                      </c:pt>
                      <c:pt idx="4670">
                        <c:v>748.00420356750442</c:v>
                      </c:pt>
                      <c:pt idx="4671">
                        <c:v>732.53608738358878</c:v>
                      </c:pt>
                      <c:pt idx="4672">
                        <c:v>721.46024093983851</c:v>
                      </c:pt>
                      <c:pt idx="4673">
                        <c:v>715.7313103850156</c:v>
                      </c:pt>
                      <c:pt idx="4674">
                        <c:v>724.89768137531826</c:v>
                      </c:pt>
                      <c:pt idx="4675">
                        <c:v>724.70659971931912</c:v>
                      </c:pt>
                      <c:pt idx="4676">
                        <c:v>733.17413393614356</c:v>
                      </c:pt>
                      <c:pt idx="4677">
                        <c:v>723.95906130913954</c:v>
                      </c:pt>
                      <c:pt idx="4678">
                        <c:v>708.02459255410918</c:v>
                      </c:pt>
                      <c:pt idx="4679">
                        <c:v>686.13876496608395</c:v>
                      </c:pt>
                      <c:pt idx="4680">
                        <c:v>657.14974538933359</c:v>
                      </c:pt>
                      <c:pt idx="4681">
                        <c:v>649.47050824141843</c:v>
                      </c:pt>
                      <c:pt idx="4682">
                        <c:v>656.38175801229022</c:v>
                      </c:pt>
                      <c:pt idx="4683">
                        <c:v>690.93831174937793</c:v>
                      </c:pt>
                      <c:pt idx="4684">
                        <c:v>710.71243609692965</c:v>
                      </c:pt>
                      <c:pt idx="4685">
                        <c:v>712.63222731627047</c:v>
                      </c:pt>
                      <c:pt idx="4686">
                        <c:v>713.20809206755257</c:v>
                      </c:pt>
                      <c:pt idx="4687">
                        <c:v>708.98448406220473</c:v>
                      </c:pt>
                      <c:pt idx="4688">
                        <c:v>709.36850542954994</c:v>
                      </c:pt>
                      <c:pt idx="4689">
                        <c:v>696.69773879300237</c:v>
                      </c:pt>
                      <c:pt idx="4690">
                        <c:v>666.36495260828769</c:v>
                      </c:pt>
                      <c:pt idx="4691">
                        <c:v>666.17288790883379</c:v>
                      </c:pt>
                      <c:pt idx="4692">
                        <c:v>655.80584745731755</c:v>
                      </c:pt>
                      <c:pt idx="4693">
                        <c:v>648.70257930050423</c:v>
                      </c:pt>
                      <c:pt idx="4694">
                        <c:v>658.87763311234448</c:v>
                      </c:pt>
                      <c:pt idx="4695">
                        <c:v>641.98326876952058</c:v>
                      </c:pt>
                      <c:pt idx="4696">
                        <c:v>647.93467478231059</c:v>
                      </c:pt>
                      <c:pt idx="4697">
                        <c:v>640.06347745374319</c:v>
                      </c:pt>
                      <c:pt idx="4698">
                        <c:v>632.76821603626934</c:v>
                      </c:pt>
                      <c:pt idx="4699">
                        <c:v>646.78277891303708</c:v>
                      </c:pt>
                      <c:pt idx="4700">
                        <c:v>649.47057498844174</c:v>
                      </c:pt>
                      <c:pt idx="4701">
                        <c:v>664.06107533751526</c:v>
                      </c:pt>
                      <c:pt idx="4702">
                        <c:v>673.66005614543235</c:v>
                      </c:pt>
                      <c:pt idx="4703">
                        <c:v>667.90064005344959</c:v>
                      </c:pt>
                      <c:pt idx="4704">
                        <c:v>634.11204573445718</c:v>
                      </c:pt>
                      <c:pt idx="4705">
                        <c:v>628.5446719494247</c:v>
                      </c:pt>
                      <c:pt idx="4706">
                        <c:v>631.2323758677677</c:v>
                      </c:pt>
                      <c:pt idx="4707">
                        <c:v>656.18980564387709</c:v>
                      </c:pt>
                      <c:pt idx="4708">
                        <c:v>652.92619426695956</c:v>
                      </c:pt>
                      <c:pt idx="4709">
                        <c:v>653.5020205607517</c:v>
                      </c:pt>
                      <c:pt idx="4710">
                        <c:v>658.4936431361632</c:v>
                      </c:pt>
                      <c:pt idx="4711">
                        <c:v>659.26155707273119</c:v>
                      </c:pt>
                      <c:pt idx="4712">
                        <c:v>638.52766077431784</c:v>
                      </c:pt>
                      <c:pt idx="4713">
                        <c:v>644.28711962584248</c:v>
                      </c:pt>
                      <c:pt idx="4714">
                        <c:v>668.86058832263848</c:v>
                      </c:pt>
                      <c:pt idx="4715">
                        <c:v>662.33320349502196</c:v>
                      </c:pt>
                      <c:pt idx="4716">
                        <c:v>656.38190735974047</c:v>
                      </c:pt>
                      <c:pt idx="4717">
                        <c:v>647.74270683543136</c:v>
                      </c:pt>
                      <c:pt idx="4718">
                        <c:v>646.59082368676241</c:v>
                      </c:pt>
                      <c:pt idx="4719">
                        <c:v>650.81444701757266</c:v>
                      </c:pt>
                      <c:pt idx="4720">
                        <c:v>640.44748158954235</c:v>
                      </c:pt>
                      <c:pt idx="4721">
                        <c:v>633.53617350260413</c:v>
                      </c:pt>
                      <c:pt idx="4722">
                        <c:v>627.20083520271703</c:v>
                      </c:pt>
                      <c:pt idx="4723">
                        <c:v>618.17769524731591</c:v>
                      </c:pt>
                      <c:pt idx="4724">
                        <c:v>588.22865924595737</c:v>
                      </c:pt>
                      <c:pt idx="4725">
                        <c:v>598.59557176638475</c:v>
                      </c:pt>
                      <c:pt idx="4726">
                        <c:v>610.11447506390778</c:v>
                      </c:pt>
                      <c:pt idx="4727">
                        <c:v>587.84471762383998</c:v>
                      </c:pt>
                      <c:pt idx="4728">
                        <c:v>570.85444967486615</c:v>
                      </c:pt>
                      <c:pt idx="4729">
                        <c:v>565.47897840318797</c:v>
                      </c:pt>
                      <c:pt idx="4730">
                        <c:v>564.90307156667654</c:v>
                      </c:pt>
                      <c:pt idx="4731">
                        <c:v>578.82172904618812</c:v>
                      </c:pt>
                      <c:pt idx="4732">
                        <c:v>592.83616109063939</c:v>
                      </c:pt>
                      <c:pt idx="4733">
                        <c:v>594.7559839336692</c:v>
                      </c:pt>
                      <c:pt idx="4734">
                        <c:v>590.91645651676686</c:v>
                      </c:pt>
                      <c:pt idx="4735">
                        <c:v>599.36354809960517</c:v>
                      </c:pt>
                      <c:pt idx="4736">
                        <c:v>599.363583495782</c:v>
                      </c:pt>
                      <c:pt idx="4737">
                        <c:v>596.86780115422323</c:v>
                      </c:pt>
                      <c:pt idx="4738">
                        <c:v>599.17169189453125</c:v>
                      </c:pt>
                      <c:pt idx="4739">
                        <c:v>608.19463719206976</c:v>
                      </c:pt>
                      <c:pt idx="4740">
                        <c:v>610.11448526527931</c:v>
                      </c:pt>
                      <c:pt idx="4741">
                        <c:v>625.28101843756872</c:v>
                      </c:pt>
                      <c:pt idx="4742">
                        <c:v>627.39271745027963</c:v>
                      </c:pt>
                      <c:pt idx="4743">
                        <c:v>618.75365055948862</c:v>
                      </c:pt>
                      <c:pt idx="4744">
                        <c:v>638.71969287231093</c:v>
                      </c:pt>
                      <c:pt idx="4745">
                        <c:v>636.99177532623378</c:v>
                      </c:pt>
                      <c:pt idx="4746">
                        <c:v>636.22385271621454</c:v>
                      </c:pt>
                      <c:pt idx="4747">
                        <c:v>631.42434654074282</c:v>
                      </c:pt>
                      <c:pt idx="4748">
                        <c:v>630.84848972940699</c:v>
                      </c:pt>
                      <c:pt idx="4749">
                        <c:v>620.86537621429136</c:v>
                      </c:pt>
                      <c:pt idx="4750">
                        <c:v>625.08908494938089</c:v>
                      </c:pt>
                      <c:pt idx="4751">
                        <c:v>631.42425537109375</c:v>
                      </c:pt>
                      <c:pt idx="4752">
                        <c:v>639.67960896834029</c:v>
                      </c:pt>
                      <c:pt idx="4753">
                        <c:v>642.75118040008977</c:v>
                      </c:pt>
                      <c:pt idx="4754">
                        <c:v>627.39276461461475</c:v>
                      </c:pt>
                      <c:pt idx="4755">
                        <c:v>630.27247596748487</c:v>
                      </c:pt>
                      <c:pt idx="4756">
                        <c:v>644.09507521661408</c:v>
                      </c:pt>
                      <c:pt idx="4757">
                        <c:v>647.55074887996261</c:v>
                      </c:pt>
                      <c:pt idx="4758">
                        <c:v>647.55074784253804</c:v>
                      </c:pt>
                      <c:pt idx="4759">
                        <c:v>642.36717428328927</c:v>
                      </c:pt>
                      <c:pt idx="4760">
                        <c:v>643.90313829837044</c:v>
                      </c:pt>
                      <c:pt idx="4761">
                        <c:v>659.64556402334529</c:v>
                      </c:pt>
                      <c:pt idx="4762">
                        <c:v>663.29313505043547</c:v>
                      </c:pt>
                      <c:pt idx="4763">
                        <c:v>675.5799168015111</c:v>
                      </c:pt>
                      <c:pt idx="4764">
                        <c:v>678.45956264617359</c:v>
                      </c:pt>
                      <c:pt idx="4765">
                        <c:v>694.7779548964894</c:v>
                      </c:pt>
                      <c:pt idx="4766">
                        <c:v>727.41468171042663</c:v>
                      </c:pt>
                      <c:pt idx="4767">
                        <c:v>713.78400164967218</c:v>
                      </c:pt>
                      <c:pt idx="4768">
                        <c:v>718.96755631378619</c:v>
                      </c:pt>
                      <c:pt idx="4769">
                        <c:v>742.58118545913021</c:v>
                      </c:pt>
                      <c:pt idx="4770">
                        <c:v>742.38913311574788</c:v>
                      </c:pt>
                      <c:pt idx="4771">
                        <c:v>747.76460326597748</c:v>
                      </c:pt>
                      <c:pt idx="4772">
                        <c:v>746.99673438682089</c:v>
                      </c:pt>
                      <c:pt idx="4773">
                        <c:v>758.89954297221141</c:v>
                      </c:pt>
                      <c:pt idx="4774">
                        <c:v>802.09519487967634</c:v>
                      </c:pt>
                      <c:pt idx="4775">
                        <c:v>825.51678455991691</c:v>
                      </c:pt>
                      <c:pt idx="4776">
                        <c:v>822.25316284979203</c:v>
                      </c:pt>
                      <c:pt idx="4777">
                        <c:v>802.28711516570843</c:v>
                      </c:pt>
                      <c:pt idx="4778">
                        <c:v>812.07820203692381</c:v>
                      </c:pt>
                      <c:pt idx="4779">
                        <c:v>818.60544073232904</c:v>
                      </c:pt>
                      <c:pt idx="4780">
                        <c:v>831.85208160377158</c:v>
                      </c:pt>
                      <c:pt idx="4781">
                        <c:v>876.9676421847264</c:v>
                      </c:pt>
                      <c:pt idx="4782">
                        <c:v>970.65413883174938</c:v>
                      </c:pt>
                      <c:pt idx="4783">
                        <c:v>942.43302480163038</c:v>
                      </c:pt>
                      <c:pt idx="4784">
                        <c:v>906.72464171792785</c:v>
                      </c:pt>
                      <c:pt idx="4785">
                        <c:v>881.38324524065217</c:v>
                      </c:pt>
                      <c:pt idx="4786">
                        <c:v>901.3491772560244</c:v>
                      </c:pt>
                      <c:pt idx="4787">
                        <c:v>885.99066562212192</c:v>
                      </c:pt>
                      <c:pt idx="4788">
                        <c:v>919.58732937465845</c:v>
                      </c:pt>
                      <c:pt idx="4789">
                        <c:v>922.85103589242681</c:v>
                      </c:pt>
                      <c:pt idx="4790">
                        <c:v>942.81695556640625</c:v>
                      </c:pt>
                      <c:pt idx="4791">
                        <c:v>966.62250944472783</c:v>
                      </c:pt>
                      <c:pt idx="4792">
                        <c:v>958.75132589277416</c:v>
                      </c:pt>
                      <c:pt idx="4793">
                        <c:v>973.91785488208848</c:v>
                      </c:pt>
                      <c:pt idx="4794">
                        <c:v>980.63715272264699</c:v>
                      </c:pt>
                      <c:pt idx="4795">
                        <c:v>986.20463821785586</c:v>
                      </c:pt>
                      <c:pt idx="4796">
                        <c:v>980.43095192006069</c:v>
                      </c:pt>
                      <c:pt idx="4797">
                        <c:v>988.92960393367616</c:v>
                      </c:pt>
                      <c:pt idx="4798">
                        <c:v>974.25018044045783</c:v>
                      </c:pt>
                      <c:pt idx="4799">
                        <c:v>942.57349912375525</c:v>
                      </c:pt>
                      <c:pt idx="4800">
                        <c:v>922.09952524491064</c:v>
                      </c:pt>
                      <c:pt idx="4801">
                        <c:v>928.85978814775797</c:v>
                      </c:pt>
                      <c:pt idx="4802">
                        <c:v>902.78452266993293</c:v>
                      </c:pt>
                      <c:pt idx="4803">
                        <c:v>913.98724365234375</c:v>
                      </c:pt>
                      <c:pt idx="4804">
                        <c:v>922.87217571604037</c:v>
                      </c:pt>
                      <c:pt idx="4805">
                        <c:v>917.07760329425525</c:v>
                      </c:pt>
                      <c:pt idx="4806">
                        <c:v>926.15581282467292</c:v>
                      </c:pt>
                      <c:pt idx="4807">
                        <c:v>925.57633186971816</c:v>
                      </c:pt>
                      <c:pt idx="4808">
                        <c:v>954.93518925164085</c:v>
                      </c:pt>
                      <c:pt idx="4809">
                        <c:v>954.355687764761</c:v>
                      </c:pt>
                      <c:pt idx="4810">
                        <c:v>952.03790258471849</c:v>
                      </c:pt>
                      <c:pt idx="4811">
                        <c:v>942.18712599754838</c:v>
                      </c:pt>
                      <c:pt idx="4812">
                        <c:v>941.99410457941974</c:v>
                      </c:pt>
                      <c:pt idx="4813">
                        <c:v>953.00363515799768</c:v>
                      </c:pt>
                      <c:pt idx="4814">
                        <c:v>937.93790353997463</c:v>
                      </c:pt>
                      <c:pt idx="4815">
                        <c:v>940.2556818965769</c:v>
                      </c:pt>
                      <c:pt idx="4816">
                        <c:v>932.3365241912237</c:v>
                      </c:pt>
                      <c:pt idx="4817">
                        <c:v>914.56665186869498</c:v>
                      </c:pt>
                      <c:pt idx="4818">
                        <c:v>950.29955036895922</c:v>
                      </c:pt>
                      <c:pt idx="4819">
                        <c:v>939.28996542891753</c:v>
                      </c:pt>
                      <c:pt idx="4820">
                        <c:v>941.028391059093</c:v>
                      </c:pt>
                      <c:pt idx="4821">
                        <c:v>960.34330857200496</c:v>
                      </c:pt>
                      <c:pt idx="4822">
                        <c:v>965.75152908175244</c:v>
                      </c:pt>
                      <c:pt idx="4823">
                        <c:v>1082.993774414062</c:v>
                      </c:pt>
                      <c:pt idx="4824">
                        <c:v>1150.2101938256869</c:v>
                      </c:pt>
                      <c:pt idx="4825">
                        <c:v>1130.701834734298</c:v>
                      </c:pt>
                      <c:pt idx="4826">
                        <c:v>1116.795148644859</c:v>
                      </c:pt>
                      <c:pt idx="4827">
                        <c:v>1132.05391842111</c:v>
                      </c:pt>
                      <c:pt idx="4828">
                        <c:v>1099.2184291313349</c:v>
                      </c:pt>
                      <c:pt idx="4829">
                        <c:v>1083.7663280900731</c:v>
                      </c:pt>
                      <c:pt idx="4830">
                        <c:v>1092.458128225948</c:v>
                      </c:pt>
                      <c:pt idx="4831">
                        <c:v>1114.670266495574</c:v>
                      </c:pt>
                      <c:pt idx="4832">
                        <c:v>1102.3088177912659</c:v>
                      </c:pt>
                      <c:pt idx="4833">
                        <c:v>1098.8322066684859</c:v>
                      </c:pt>
                      <c:pt idx="4834">
                        <c:v>1139.5867713467351</c:v>
                      </c:pt>
                      <c:pt idx="4835">
                        <c:v>1179.182739257812</c:v>
                      </c:pt>
                      <c:pt idx="4836">
                        <c:v>1199.849888532211</c:v>
                      </c:pt>
                      <c:pt idx="4837">
                        <c:v>1199.4633197850151</c:v>
                      </c:pt>
                      <c:pt idx="4838">
                        <c:v>1149.244319365408</c:v>
                      </c:pt>
                      <c:pt idx="4839">
                        <c:v>1153.107299804688</c:v>
                      </c:pt>
                      <c:pt idx="4840">
                        <c:v>1168.1729773603649</c:v>
                      </c:pt>
                      <c:pt idx="4841">
                        <c:v>1155.6182215514759</c:v>
                      </c:pt>
                      <c:pt idx="4842">
                        <c:v>1104.2403744728861</c:v>
                      </c:pt>
                      <c:pt idx="4843">
                        <c:v>1102.502015623505</c:v>
                      </c:pt>
                      <c:pt idx="4844">
                        <c:v>1082.8006928253831</c:v>
                      </c:pt>
                      <c:pt idx="4845">
                        <c:v>1108.1033772981591</c:v>
                      </c:pt>
                      <c:pt idx="4846">
                        <c:v>1126.4525307874201</c:v>
                      </c:pt>
                      <c:pt idx="4847">
                        <c:v>1101.536193054965</c:v>
                      </c:pt>
                      <c:pt idx="4848">
                        <c:v>1109.262155386944</c:v>
                      </c:pt>
                      <c:pt idx="4849">
                        <c:v>1134.564906819877</c:v>
                      </c:pt>
                      <c:pt idx="4850">
                        <c:v>1115.056779023708</c:v>
                      </c:pt>
                      <c:pt idx="4851">
                        <c:v>1106.7514117415451</c:v>
                      </c:pt>
                      <c:pt idx="4852">
                        <c:v>1109.069149061937</c:v>
                      </c:pt>
                      <c:pt idx="4853">
                        <c:v>1092.4581201120579</c:v>
                      </c:pt>
                      <c:pt idx="4854">
                        <c:v>1109.8416960012869</c:v>
                      </c:pt>
                      <c:pt idx="4855">
                        <c:v>1149.051225598555</c:v>
                      </c:pt>
                      <c:pt idx="4856">
                        <c:v>1165.082763671875</c:v>
                      </c:pt>
                      <c:pt idx="4857">
                        <c:v>1177.8305395461091</c:v>
                      </c:pt>
                      <c:pt idx="4858">
                        <c:v>1165.662012791119</c:v>
                      </c:pt>
                      <c:pt idx="4859">
                        <c:v>1194.2482635418471</c:v>
                      </c:pt>
                      <c:pt idx="4860">
                        <c:v>1184.977176598333</c:v>
                      </c:pt>
                      <c:pt idx="4861">
                        <c:v>1201.3949675854089</c:v>
                      </c:pt>
                      <c:pt idx="4862">
                        <c:v>1250.2619035398011</c:v>
                      </c:pt>
                      <c:pt idx="4863">
                        <c:v>1213.3703322506201</c:v>
                      </c:pt>
                      <c:pt idx="4864">
                        <c:v>1212.21140016089</c:v>
                      </c:pt>
                      <c:pt idx="4865">
                        <c:v>1205.837348171779</c:v>
                      </c:pt>
                      <c:pt idx="4866">
                        <c:v>1189.2264158711239</c:v>
                      </c:pt>
                      <c:pt idx="4867">
                        <c:v>1193.66884412133</c:v>
                      </c:pt>
                      <c:pt idx="4868">
                        <c:v>1159.4813532429539</c:v>
                      </c:pt>
                      <c:pt idx="4869">
                        <c:v>1131.8607852365519</c:v>
                      </c:pt>
                      <c:pt idx="4870">
                        <c:v>1174.933374647962</c:v>
                      </c:pt>
                      <c:pt idx="4871">
                        <c:v>1297.776974156699</c:v>
                      </c:pt>
                      <c:pt idx="4872">
                        <c:v>1282.7111671695691</c:v>
                      </c:pt>
                      <c:pt idx="4873">
                        <c:v>1228.4360261502609</c:v>
                      </c:pt>
                      <c:pt idx="4874">
                        <c:v>1203.326338834438</c:v>
                      </c:pt>
                      <c:pt idx="4875">
                        <c:v>1202.5538256740731</c:v>
                      </c:pt>
                      <c:pt idx="4876">
                        <c:v>1201.781299499359</c:v>
                      </c:pt>
                      <c:pt idx="4877">
                        <c:v>1101.922470199225</c:v>
                      </c:pt>
                      <c:pt idx="4878">
                        <c:v>1061.7473439158659</c:v>
                      </c:pt>
                      <c:pt idx="4879">
                        <c:v>1084.925240078991</c:v>
                      </c:pt>
                      <c:pt idx="4880">
                        <c:v>1072.177420266825</c:v>
                      </c:pt>
                      <c:pt idx="4881">
                        <c:v>1087.6294172350549</c:v>
                      </c:pt>
                      <c:pt idx="4882">
                        <c:v>1067.541753716562</c:v>
                      </c:pt>
                      <c:pt idx="4883">
                        <c:v>969.42138729150463</c:v>
                      </c:pt>
                      <c:pt idx="4884">
                        <c:v>820.69566633204715</c:v>
                      </c:pt>
                      <c:pt idx="4885">
                        <c:v>851.79283114346583</c:v>
                      </c:pt>
                      <c:pt idx="4886">
                        <c:v>838.07916347297078</c:v>
                      </c:pt>
                      <c:pt idx="4887">
                        <c:v>828.2284962283137</c:v>
                      </c:pt>
                      <c:pt idx="4888">
                        <c:v>840.01071382383714</c:v>
                      </c:pt>
                      <c:pt idx="4889">
                        <c:v>864.15441623231618</c:v>
                      </c:pt>
                      <c:pt idx="4890">
                        <c:v>889.84349301212535</c:v>
                      </c:pt>
                      <c:pt idx="4891">
                        <c:v>952.03790842769786</c:v>
                      </c:pt>
                      <c:pt idx="4892">
                        <c:v>976.95424424652026</c:v>
                      </c:pt>
                      <c:pt idx="4893">
                        <c:v>1018.481585723111</c:v>
                      </c:pt>
                      <c:pt idx="4894">
                        <c:v>976.95427644208473</c:v>
                      </c:pt>
                      <c:pt idx="4895">
                        <c:v>957.83233370584435</c:v>
                      </c:pt>
                      <c:pt idx="4896">
                        <c:v>964.78577793254919</c:v>
                      </c:pt>
                      <c:pt idx="4897">
                        <c:v>971.35290272497764</c:v>
                      </c:pt>
                      <c:pt idx="4898">
                        <c:v>963.62684842077954</c:v>
                      </c:pt>
                      <c:pt idx="4899">
                        <c:v>964.97891176643236</c:v>
                      </c:pt>
                      <c:pt idx="4900">
                        <c:v>953.38994770204454</c:v>
                      </c:pt>
                      <c:pt idx="4901">
                        <c:v>972.12553806359017</c:v>
                      </c:pt>
                      <c:pt idx="4902">
                        <c:v>995.68982366988735</c:v>
                      </c:pt>
                      <c:pt idx="4903">
                        <c:v>1048.613136530538</c:v>
                      </c:pt>
                      <c:pt idx="4904">
                        <c:v>1023.503465007321</c:v>
                      </c:pt>
                      <c:pt idx="4905">
                        <c:v>980.43096819217988</c:v>
                      </c:pt>
                      <c:pt idx="4906">
                        <c:v>965.55835144785851</c:v>
                      </c:pt>
                      <c:pt idx="4907">
                        <c:v>941.60777517885492</c:v>
                      </c:pt>
                      <c:pt idx="4908">
                        <c:v>891.58184740125205</c:v>
                      </c:pt>
                      <c:pt idx="4909">
                        <c:v>910.51051988316726</c:v>
                      </c:pt>
                      <c:pt idx="4910">
                        <c:v>862.02982636188028</c:v>
                      </c:pt>
                      <c:pt idx="4911">
                        <c:v>895.05846902270639</c:v>
                      </c:pt>
                      <c:pt idx="4912">
                        <c:v>959.95710946031295</c:v>
                      </c:pt>
                      <c:pt idx="4913">
                        <c:v>972.51177936477166</c:v>
                      </c:pt>
                      <c:pt idx="4914">
                        <c:v>976.56800869211281</c:v>
                      </c:pt>
                      <c:pt idx="4915">
                        <c:v>1000.90495161529</c:v>
                      </c:pt>
                      <c:pt idx="4916">
                        <c:v>1061.5540060366841</c:v>
                      </c:pt>
                      <c:pt idx="4917">
                        <c:v>1080.0965922466919</c:v>
                      </c:pt>
                      <c:pt idx="4918">
                        <c:v>1107.7170239322691</c:v>
                      </c:pt>
                      <c:pt idx="4919">
                        <c:v>1129.3499563787209</c:v>
                      </c:pt>
                      <c:pt idx="4920">
                        <c:v>1192.351169911427</c:v>
                      </c:pt>
                      <c:pt idx="4921">
                        <c:v>1181.98798758731</c:v>
                      </c:pt>
                      <c:pt idx="4922">
                        <c:v>1246.9046005344101</c:v>
                      </c:pt>
                      <c:pt idx="4923">
                        <c:v>1290.312438196426</c:v>
                      </c:pt>
                      <c:pt idx="4924">
                        <c:v>1262.547157630072</c:v>
                      </c:pt>
                      <c:pt idx="4925">
                        <c:v>1225.9826342479289</c:v>
                      </c:pt>
                      <c:pt idx="4926">
                        <c:v>1254.139197537118</c:v>
                      </c:pt>
                      <c:pt idx="4927">
                        <c:v>1252.96587403998</c:v>
                      </c:pt>
                      <c:pt idx="4928">
                        <c:v>1279.753773524239</c:v>
                      </c:pt>
                      <c:pt idx="4929">
                        <c:v>1285.2285431831319</c:v>
                      </c:pt>
                      <c:pt idx="4930">
                        <c:v>1278.3850341396801</c:v>
                      </c:pt>
                      <c:pt idx="4931">
                        <c:v>1288.161603328889</c:v>
                      </c:pt>
                      <c:pt idx="4932">
                        <c:v>1295.200885222677</c:v>
                      </c:pt>
                      <c:pt idx="4933">
                        <c:v>1270.3683922595101</c:v>
                      </c:pt>
                      <c:pt idx="4934">
                        <c:v>1285.619603515004</c:v>
                      </c:pt>
                      <c:pt idx="4935">
                        <c:v>1257.072188150823</c:v>
                      </c:pt>
                      <c:pt idx="4936">
                        <c:v>1228.524531377682</c:v>
                      </c:pt>
                      <c:pt idx="4937">
                        <c:v>1185.7032256696109</c:v>
                      </c:pt>
                      <c:pt idx="4938">
                        <c:v>1165.954407394948</c:v>
                      </c:pt>
                      <c:pt idx="4939">
                        <c:v>1151.2895054923749</c:v>
                      </c:pt>
                      <c:pt idx="4940">
                        <c:v>1162.0438699885719</c:v>
                      </c:pt>
                      <c:pt idx="4941">
                        <c:v>1147.1834469214421</c:v>
                      </c:pt>
                      <c:pt idx="4942">
                        <c:v>1163.0215824532961</c:v>
                      </c:pt>
                      <c:pt idx="4943">
                        <c:v>1168.8873833962421</c:v>
                      </c:pt>
                      <c:pt idx="4944">
                        <c:v>1154.0270214482921</c:v>
                      </c:pt>
                      <c:pt idx="4945">
                        <c:v>1155.004575767342</c:v>
                      </c:pt>
                      <c:pt idx="4946">
                        <c:v>1240.6474178195849</c:v>
                      </c:pt>
                      <c:pt idx="4947">
                        <c:v>1301.653395017622</c:v>
                      </c:pt>
                      <c:pt idx="4948">
                        <c:v>1399.028084596396</c:v>
                      </c:pt>
                      <c:pt idx="4949">
                        <c:v>1358.3573674437009</c:v>
                      </c:pt>
                      <c:pt idx="4950">
                        <c:v>1338.4131658078129</c:v>
                      </c:pt>
                      <c:pt idx="4951">
                        <c:v>1295.3962290509151</c:v>
                      </c:pt>
                      <c:pt idx="4952">
                        <c:v>1312.9942518564351</c:v>
                      </c:pt>
                      <c:pt idx="4953">
                        <c:v>1303.41308851038</c:v>
                      </c:pt>
                      <c:pt idx="4954">
                        <c:v>1246.122246838599</c:v>
                      </c:pt>
                      <c:pt idx="4955">
                        <c:v>1229.893188476562</c:v>
                      </c:pt>
                      <c:pt idx="4956">
                        <c:v>1267.044212456047</c:v>
                      </c:pt>
                      <c:pt idx="4957">
                        <c:v>1264.1112088135189</c:v>
                      </c:pt>
                      <c:pt idx="4958">
                        <c:v>1234.1950474922701</c:v>
                      </c:pt>
                      <c:pt idx="4959">
                        <c:v>1255.8989293882889</c:v>
                      </c:pt>
                      <c:pt idx="4960">
                        <c:v>1213.4685735341191</c:v>
                      </c:pt>
                      <c:pt idx="4961">
                        <c:v>1145.4236906480221</c:v>
                      </c:pt>
                      <c:pt idx="4962">
                        <c:v>1120.0045070747819</c:v>
                      </c:pt>
                      <c:pt idx="4963">
                        <c:v>1119.2225482779741</c:v>
                      </c:pt>
                      <c:pt idx="4964">
                        <c:v>1102.7976668142301</c:v>
                      </c:pt>
                      <c:pt idx="4965">
                        <c:v>1166.3455511895761</c:v>
                      </c:pt>
                      <c:pt idx="4966">
                        <c:v>1242.407286611176</c:v>
                      </c:pt>
                      <c:pt idx="4967">
                        <c:v>1320.4242917946369</c:v>
                      </c:pt>
                      <c:pt idx="4968">
                        <c:v>1272.128063899454</c:v>
                      </c:pt>
                      <c:pt idx="4969">
                        <c:v>1246.122424864802</c:v>
                      </c:pt>
                      <c:pt idx="4970">
                        <c:v>1212.6865723591091</c:v>
                      </c:pt>
                      <c:pt idx="4971">
                        <c:v>1318.8600201768199</c:v>
                      </c:pt>
                      <c:pt idx="4972">
                        <c:v>1341.54167933653</c:v>
                      </c:pt>
                      <c:pt idx="4973">
                        <c:v>1294.223191487645</c:v>
                      </c:pt>
                      <c:pt idx="4974">
                        <c:v>1265.4799443193081</c:v>
                      </c:pt>
                      <c:pt idx="4975">
                        <c:v>1273.105799244951</c:v>
                      </c:pt>
                      <c:pt idx="4976">
                        <c:v>1309.474516295687</c:v>
                      </c:pt>
                      <c:pt idx="4977">
                        <c:v>1303.217708128954</c:v>
                      </c:pt>
                      <c:pt idx="4978">
                        <c:v>1305.17291734377</c:v>
                      </c:pt>
                      <c:pt idx="4979">
                        <c:v>1332.351812579893</c:v>
                      </c:pt>
                      <c:pt idx="4980">
                        <c:v>1337.0446502931779</c:v>
                      </c:pt>
                      <c:pt idx="4981">
                        <c:v>1411.3464180376329</c:v>
                      </c:pt>
                      <c:pt idx="4982">
                        <c:v>1440.28515625</c:v>
                      </c:pt>
                      <c:pt idx="4983">
                        <c:v>1453.7768712780751</c:v>
                      </c:pt>
                      <c:pt idx="4984">
                        <c:v>1452.0170369420489</c:v>
                      </c:pt>
                      <c:pt idx="4985">
                        <c:v>1440.0895762045691</c:v>
                      </c:pt>
                      <c:pt idx="4986">
                        <c:v>1402.938631964068</c:v>
                      </c:pt>
                      <c:pt idx="4987">
                        <c:v>1400.592305826314</c:v>
                      </c:pt>
                      <c:pt idx="4988">
                        <c:v>1371.0671523700171</c:v>
                      </c:pt>
                      <c:pt idx="4989">
                        <c:v>1401.961028007124</c:v>
                      </c:pt>
                      <c:pt idx="4990">
                        <c:v>1410.564330204533</c:v>
                      </c:pt>
                      <c:pt idx="4991">
                        <c:v>1378.8883293403619</c:v>
                      </c:pt>
                      <c:pt idx="4992">
                        <c:v>1362.8546740208369</c:v>
                      </c:pt>
                      <c:pt idx="4993">
                        <c:v>1351.9050444352661</c:v>
                      </c:pt>
                      <c:pt idx="4994">
                        <c:v>1382.798891751155</c:v>
                      </c:pt>
                      <c:pt idx="4995">
                        <c:v>1383.189901252809</c:v>
                      </c:pt>
                      <c:pt idx="4996">
                        <c:v>1370.6760563099599</c:v>
                      </c:pt>
                      <c:pt idx="4997">
                        <c:v>1364.418853485761</c:v>
                      </c:pt>
                      <c:pt idx="4998">
                        <c:v>1361.4859742195511</c:v>
                      </c:pt>
                      <c:pt idx="4999">
                        <c:v>1365.787670298236</c:v>
                      </c:pt>
                      <c:pt idx="5000">
                        <c:v>1334.698059457611</c:v>
                      </c:pt>
                      <c:pt idx="5001">
                        <c:v>1348.3852726517389</c:v>
                      </c:pt>
                      <c:pt idx="5002">
                        <c:v>1360.508330019534</c:v>
                      </c:pt>
                      <c:pt idx="5003">
                        <c:v>1382.407784133519</c:v>
                      </c:pt>
                      <c:pt idx="5004">
                        <c:v>1380.452614433714</c:v>
                      </c:pt>
                      <c:pt idx="5005">
                        <c:v>1394.7263654976321</c:v>
                      </c:pt>
                      <c:pt idx="5006">
                        <c:v>1386.905058015009</c:v>
                      </c:pt>
                      <c:pt idx="5007">
                        <c:v>1379.2793483655221</c:v>
                      </c:pt>
                      <c:pt idx="5008">
                        <c:v>1400.005772648283</c:v>
                      </c:pt>
                      <c:pt idx="5009">
                        <c:v>1500.313358848638</c:v>
                      </c:pt>
                      <c:pt idx="5010">
                        <c:v>1492.6876371808539</c:v>
                      </c:pt>
                      <c:pt idx="5011">
                        <c:v>1488.385997777739</c:v>
                      </c:pt>
                      <c:pt idx="5012">
                        <c:v>1479.978058328189</c:v>
                      </c:pt>
                      <c:pt idx="5013">
                        <c:v>1478.413715533193</c:v>
                      </c:pt>
                      <c:pt idx="5014">
                        <c:v>1598.6657551565479</c:v>
                      </c:pt>
                      <c:pt idx="5015">
                        <c:v>1598.8612414663951</c:v>
                      </c:pt>
                      <c:pt idx="5016">
                        <c:v>1590.2578013700161</c:v>
                      </c:pt>
                      <c:pt idx="5017">
                        <c:v>1565.816352355768</c:v>
                      </c:pt>
                      <c:pt idx="5018">
                        <c:v>1534.531472515333</c:v>
                      </c:pt>
                      <c:pt idx="5019">
                        <c:v>1524.559269875936</c:v>
                      </c:pt>
                      <c:pt idx="5020">
                        <c:v>1561.9056710200191</c:v>
                      </c:pt>
                      <c:pt idx="5021">
                        <c:v>1516.933426526205</c:v>
                      </c:pt>
                      <c:pt idx="5022">
                        <c:v>1551.5427043512909</c:v>
                      </c:pt>
                      <c:pt idx="5023">
                        <c:v>1592.2131470148199</c:v>
                      </c:pt>
                      <c:pt idx="5024">
                        <c:v>1706.9901945944389</c:v>
                      </c:pt>
                      <c:pt idx="5025">
                        <c:v>1830.175125925165</c:v>
                      </c:pt>
                      <c:pt idx="5026">
                        <c:v>1822.15835921705</c:v>
                      </c:pt>
                      <c:pt idx="5027">
                        <c:v>1739.2528958668429</c:v>
                      </c:pt>
                      <c:pt idx="5028">
                        <c:v>1647.9397520853699</c:v>
                      </c:pt>
                      <c:pt idx="5029">
                        <c:v>1709.336522926568</c:v>
                      </c:pt>
                      <c:pt idx="5030">
                        <c:v>1810.621918653555</c:v>
                      </c:pt>
                      <c:pt idx="5031">
                        <c:v>1792.828511309265</c:v>
                      </c:pt>
                      <c:pt idx="5032">
                        <c:v>1914.6446732276461</c:v>
                      </c:pt>
                      <c:pt idx="5033">
                        <c:v>1962.1587321589541</c:v>
                      </c:pt>
                      <c:pt idx="5034">
                        <c:v>1947.885050867058</c:v>
                      </c:pt>
                      <c:pt idx="5035">
                        <c:v>1887.2702783995981</c:v>
                      </c:pt>
                      <c:pt idx="5036">
                        <c:v>1926.376533249663</c:v>
                      </c:pt>
                      <c:pt idx="5037">
                        <c:v>1886.6836497036841</c:v>
                      </c:pt>
                      <c:pt idx="5038">
                        <c:v>1882.5773913612211</c:v>
                      </c:pt>
                      <c:pt idx="5039">
                        <c:v>1875.147178559919</c:v>
                      </c:pt>
                      <c:pt idx="5040">
                        <c:v>1923.127969470409</c:v>
                      </c:pt>
                      <c:pt idx="5041">
                        <c:v>1795.537357884579</c:v>
                      </c:pt>
                      <c:pt idx="5042">
                        <c:v>1795.340183246215</c:v>
                      </c:pt>
                      <c:pt idx="5043">
                        <c:v>1783.7052005410869</c:v>
                      </c:pt>
                      <c:pt idx="5044">
                        <c:v>1726.319058062478</c:v>
                      </c:pt>
                      <c:pt idx="5045">
                        <c:v>1638.1689596525521</c:v>
                      </c:pt>
                      <c:pt idx="5046">
                        <c:v>1284.583260713282</c:v>
                      </c:pt>
                      <c:pt idx="5047">
                        <c:v>1416.315105257152</c:v>
                      </c:pt>
                      <c:pt idx="5048">
                        <c:v>1284.9775822481511</c:v>
                      </c:pt>
                      <c:pt idx="5049">
                        <c:v>1470.546142578125</c:v>
                      </c:pt>
                      <c:pt idx="5050">
                        <c:v>1498.3517502139689</c:v>
                      </c:pt>
                      <c:pt idx="5051">
                        <c:v>1539.5673169407321</c:v>
                      </c:pt>
                      <c:pt idx="5052">
                        <c:v>1554.751972469875</c:v>
                      </c:pt>
                      <c:pt idx="5053">
                        <c:v>1585.515697242404</c:v>
                      </c:pt>
                      <c:pt idx="5054">
                        <c:v>1619.434666101957</c:v>
                      </c:pt>
                      <c:pt idx="5055">
                        <c:v>1596.5590684794579</c:v>
                      </c:pt>
                      <c:pt idx="5056">
                        <c:v>1589.262519137179</c:v>
                      </c:pt>
                      <c:pt idx="5057">
                        <c:v>1550.019050204877</c:v>
                      </c:pt>
                      <c:pt idx="5058">
                        <c:v>1593.0093733502681</c:v>
                      </c:pt>
                      <c:pt idx="5059">
                        <c:v>1600.5030926325651</c:v>
                      </c:pt>
                      <c:pt idx="5060">
                        <c:v>1655.917358398438</c:v>
                      </c:pt>
                      <c:pt idx="5061">
                        <c:v>1704.82376942102</c:v>
                      </c:pt>
                      <c:pt idx="5062">
                        <c:v>1691.808345005833</c:v>
                      </c:pt>
                      <c:pt idx="5063">
                        <c:v>1683.9201750588261</c:v>
                      </c:pt>
                      <c:pt idx="5064">
                        <c:v>1682.3425266768011</c:v>
                      </c:pt>
                      <c:pt idx="5065">
                        <c:v>1664.0026249603941</c:v>
                      </c:pt>
                      <c:pt idx="5066">
                        <c:v>1680.7649009418849</c:v>
                      </c:pt>
                      <c:pt idx="5067">
                        <c:v>1719.6139485364361</c:v>
                      </c:pt>
                      <c:pt idx="5068">
                        <c:v>1729.474082245225</c:v>
                      </c:pt>
                      <c:pt idx="5069">
                        <c:v>1778.1834241162801</c:v>
                      </c:pt>
                      <c:pt idx="5070">
                        <c:v>1799.6785521896229</c:v>
                      </c:pt>
                      <c:pt idx="5071">
                        <c:v>1734.798694566269</c:v>
                      </c:pt>
                      <c:pt idx="5072">
                        <c:v>1750.574906291165</c:v>
                      </c:pt>
                      <c:pt idx="5073">
                        <c:v>1762.9987560609741</c:v>
                      </c:pt>
                      <c:pt idx="5074">
                        <c:v>1785.677156041352</c:v>
                      </c:pt>
                      <c:pt idx="5075">
                        <c:v>1808.158434404643</c:v>
                      </c:pt>
                      <c:pt idx="5076">
                        <c:v>1805.200390395564</c:v>
                      </c:pt>
                      <c:pt idx="5077">
                        <c:v>1841.4857009173199</c:v>
                      </c:pt>
                      <c:pt idx="5078">
                        <c:v>1892.95580506796</c:v>
                      </c:pt>
                      <c:pt idx="5079">
                        <c:v>1971.83734535486</c:v>
                      </c:pt>
                      <c:pt idx="5080">
                        <c:v>1987.8106361947409</c:v>
                      </c:pt>
                      <c:pt idx="5081">
                        <c:v>1981.8945865431731</c:v>
                      </c:pt>
                      <c:pt idx="5082">
                        <c:v>2008.517055404415</c:v>
                      </c:pt>
                      <c:pt idx="5083">
                        <c:v>2018.377229606486</c:v>
                      </c:pt>
                      <c:pt idx="5084">
                        <c:v>2144.587221916498</c:v>
                      </c:pt>
                      <c:pt idx="5085">
                        <c:v>2172.1960174194219</c:v>
                      </c:pt>
                      <c:pt idx="5086">
                        <c:v>2144.5872199128648</c:v>
                      </c:pt>
                      <c:pt idx="5087">
                        <c:v>2120.9229389750881</c:v>
                      </c:pt>
                      <c:pt idx="5088">
                        <c:v>2139.6571800380138</c:v>
                      </c:pt>
                      <c:pt idx="5089">
                        <c:v>2141.6295662142602</c:v>
                      </c:pt>
                      <c:pt idx="5090">
                        <c:v>2069.6500602456472</c:v>
                      </c:pt>
                      <c:pt idx="5091">
                        <c:v>2067.6780660839981</c:v>
                      </c:pt>
                      <c:pt idx="5092">
                        <c:v>2088.384341505945</c:v>
                      </c:pt>
                      <c:pt idx="5093">
                        <c:v>2132.7551425122269</c:v>
                      </c:pt>
                      <c:pt idx="5094">
                        <c:v>2131.7692642565462</c:v>
                      </c:pt>
                      <c:pt idx="5095">
                        <c:v>2145.5733212447358</c:v>
                      </c:pt>
                      <c:pt idx="5096">
                        <c:v>2128.8111857401718</c:v>
                      </c:pt>
                      <c:pt idx="5097">
                        <c:v>2097.258496885494</c:v>
                      </c:pt>
                      <c:pt idx="5098">
                        <c:v>2117.9649362814321</c:v>
                      </c:pt>
                      <c:pt idx="5099">
                        <c:v>2074.580119243421</c:v>
                      </c:pt>
                      <c:pt idx="5100">
                        <c:v>2138.6712829182561</c:v>
                      </c:pt>
                      <c:pt idx="5101">
                        <c:v>2093.314406720966</c:v>
                      </c:pt>
                      <c:pt idx="5102">
                        <c:v>2256.9933999382311</c:v>
                      </c:pt>
                      <c:pt idx="5103">
                        <c:v>2267.8393890660841</c:v>
                      </c:pt>
                      <c:pt idx="5104">
                        <c:v>2200.790230649694</c:v>
                      </c:pt>
                      <c:pt idx="5105">
                        <c:v>2105.1467878002509</c:v>
                      </c:pt>
                      <c:pt idx="5106">
                        <c:v>2082.4682486631018</c:v>
                      </c:pt>
                      <c:pt idx="5107">
                        <c:v>2056.8319083344932</c:v>
                      </c:pt>
                      <c:pt idx="5108">
                        <c:v>2014.433158660393</c:v>
                      </c:pt>
                      <c:pt idx="5109">
                        <c:v>2016.405271757083</c:v>
                      </c:pt>
                      <c:pt idx="5110">
                        <c:v>2006.5450611665981</c:v>
                      </c:pt>
                      <c:pt idx="5111">
                        <c:v>2008.5170300801601</c:v>
                      </c:pt>
                      <c:pt idx="5112">
                        <c:v>2003.586947733678</c:v>
                      </c:pt>
                      <c:pt idx="5113">
                        <c:v>2032.1815494154951</c:v>
                      </c:pt>
                      <c:pt idx="5114">
                        <c:v>2069.6501342353131</c:v>
                      </c:pt>
                      <c:pt idx="5115">
                        <c:v>2015.419252811419</c:v>
                      </c:pt>
                      <c:pt idx="5116">
                        <c:v>1992.7408218497269</c:v>
                      </c:pt>
                      <c:pt idx="5117">
                        <c:v>2011.475158934574</c:v>
                      </c:pt>
                      <c:pt idx="5118">
                        <c:v>2054.8597267699779</c:v>
                      </c:pt>
                      <c:pt idx="5119">
                        <c:v>2109.0907973278322</c:v>
                      </c:pt>
                      <c:pt idx="5120">
                        <c:v>2161.3497638745998</c:v>
                      </c:pt>
                      <c:pt idx="5121">
                        <c:v>2165.2938077304898</c:v>
                      </c:pt>
                      <c:pt idx="5122">
                        <c:v>2143.6014674040262</c:v>
                      </c:pt>
                      <c:pt idx="5123">
                        <c:v>2091.3426157440072</c:v>
                      </c:pt>
                      <c:pt idx="5124">
                        <c:v>2173.1820592797171</c:v>
                      </c:pt>
                      <c:pt idx="5125">
                        <c:v>2200.7902366583298</c:v>
                      </c:pt>
                      <c:pt idx="5126">
                        <c:v>2228.3987428120809</c:v>
                      </c:pt>
                      <c:pt idx="5127">
                        <c:v>2210.6507455008368</c:v>
                      </c:pt>
                      <c:pt idx="5128">
                        <c:v>2275.7276772553068</c:v>
                      </c:pt>
                      <c:pt idx="5129">
                        <c:v>2255.0214064039619</c:v>
                      </c:pt>
                      <c:pt idx="5130">
                        <c:v>2195.8603495794082</c:v>
                      </c:pt>
                      <c:pt idx="5131">
                        <c:v>2251.0774234734999</c:v>
                      </c:pt>
                      <c:pt idx="5132">
                        <c:v>2179.0980934294321</c:v>
                      </c:pt>
                      <c:pt idx="5133">
                        <c:v>2207.6926386754822</c:v>
                      </c:pt>
                      <c:pt idx="5134">
                        <c:v>2138.6713193449841</c:v>
                      </c:pt>
                      <c:pt idx="5135">
                        <c:v>2035.1395744335071</c:v>
                      </c:pt>
                      <c:pt idx="5136">
                        <c:v>2040.069538045047</c:v>
                      </c:pt>
                      <c:pt idx="5137">
                        <c:v>2011.475130488265</c:v>
                      </c:pt>
                      <c:pt idx="5138">
                        <c:v>1902.421627307848</c:v>
                      </c:pt>
                      <c:pt idx="5139">
                        <c:v>1910.9013694965031</c:v>
                      </c:pt>
                      <c:pt idx="5140">
                        <c:v>1897.688615421559</c:v>
                      </c:pt>
                      <c:pt idx="5141">
                        <c:v>1902.0272513053999</c:v>
                      </c:pt>
                      <c:pt idx="5142">
                        <c:v>1888.8144885167851</c:v>
                      </c:pt>
                      <c:pt idx="5143">
                        <c:v>1870.4745256000549</c:v>
                      </c:pt>
                      <c:pt idx="5144">
                        <c:v>1838.922096182748</c:v>
                      </c:pt>
                      <c:pt idx="5145">
                        <c:v>1838.13315446565</c:v>
                      </c:pt>
                      <c:pt idx="5146">
                        <c:v>1805.2003051658551</c:v>
                      </c:pt>
                      <c:pt idx="5147">
                        <c:v>1770.8868685704599</c:v>
                      </c:pt>
                      <c:pt idx="5148">
                        <c:v>1758.06868484917</c:v>
                      </c:pt>
                      <c:pt idx="5149">
                        <c:v>1760.829652911131</c:v>
                      </c:pt>
                      <c:pt idx="5150">
                        <c:v>1774.633783964166</c:v>
                      </c:pt>
                      <c:pt idx="5151">
                        <c:v>1810.722053455986</c:v>
                      </c:pt>
                      <c:pt idx="5152">
                        <c:v>1859.8256398276419</c:v>
                      </c:pt>
                      <c:pt idx="5153">
                        <c:v>1807.5666677899351</c:v>
                      </c:pt>
                      <c:pt idx="5154">
                        <c:v>1826.1038679688741</c:v>
                      </c:pt>
                      <c:pt idx="5155">
                        <c:v>1832.0199726735741</c:v>
                      </c:pt>
                      <c:pt idx="5156">
                        <c:v>1870.0802632962971</c:v>
                      </c:pt>
                      <c:pt idx="5157">
                        <c:v>1834.977988118756</c:v>
                      </c:pt>
                      <c:pt idx="5158">
                        <c:v>1813.482793337879</c:v>
                      </c:pt>
                      <c:pt idx="5159">
                        <c:v>1893.9419334094771</c:v>
                      </c:pt>
                      <c:pt idx="5160">
                        <c:v>1906.5628716974491</c:v>
                      </c:pt>
                      <c:pt idx="5161">
                        <c:v>1944.4260234114849</c:v>
                      </c:pt>
                      <c:pt idx="5162">
                        <c:v>1979.9226432291671</c:v>
                      </c:pt>
                      <c:pt idx="5163">
                        <c:v>1957.4413325862629</c:v>
                      </c:pt>
                      <c:pt idx="5164">
                        <c:v>1959.342537226293</c:v>
                      </c:pt>
                      <c:pt idx="5165">
                        <c:v>1968.4843250848619</c:v>
                      </c:pt>
                      <c:pt idx="5166">
                        <c:v>1905.087360955727</c:v>
                      </c:pt>
                      <c:pt idx="5167">
                        <c:v>1875.674423708931</c:v>
                      </c:pt>
                      <c:pt idx="5168">
                        <c:v>1869.5136743856399</c:v>
                      </c:pt>
                      <c:pt idx="5169">
                        <c:v>2071.82721702246</c:v>
                      </c:pt>
                      <c:pt idx="5170">
                        <c:v>2038.0420307232191</c:v>
                      </c:pt>
                      <c:pt idx="5171">
                        <c:v>2051.953637386574</c:v>
                      </c:pt>
                      <c:pt idx="5172">
                        <c:v>2051.9536749804879</c:v>
                      </c:pt>
                      <c:pt idx="5173">
                        <c:v>1998.29485165971</c:v>
                      </c:pt>
                      <c:pt idx="5174">
                        <c:v>1925.159757278238</c:v>
                      </c:pt>
                      <c:pt idx="5175">
                        <c:v>1969.478028054411</c:v>
                      </c:pt>
                      <c:pt idx="5176">
                        <c:v>2006.2442176782399</c:v>
                      </c:pt>
                      <c:pt idx="5177">
                        <c:v>1971.0679054230129</c:v>
                      </c:pt>
                      <c:pt idx="5178">
                        <c:v>1985.178226758756</c:v>
                      </c:pt>
                      <c:pt idx="5179">
                        <c:v>2017.1747414053059</c:v>
                      </c:pt>
                      <c:pt idx="5180">
                        <c:v>2094.6820040510629</c:v>
                      </c:pt>
                      <c:pt idx="5181">
                        <c:v>2264.6015625</c:v>
                      </c:pt>
                      <c:pt idx="5182">
                        <c:v>2306.336300918651</c:v>
                      </c:pt>
                      <c:pt idx="5183">
                        <c:v>2538.857796881186</c:v>
                      </c:pt>
                      <c:pt idx="5184">
                        <c:v>2528.9211014639891</c:v>
                      </c:pt>
                      <c:pt idx="5185">
                        <c:v>2437.5023134885678</c:v>
                      </c:pt>
                      <c:pt idx="5186">
                        <c:v>2424.584401406637</c:v>
                      </c:pt>
                      <c:pt idx="5187">
                        <c:v>2503.085391826015</c:v>
                      </c:pt>
                      <c:pt idx="5188">
                        <c:v>2532.8957476115011</c:v>
                      </c:pt>
                      <c:pt idx="5189">
                        <c:v>2387.8181390977438</c:v>
                      </c:pt>
                      <c:pt idx="5190">
                        <c:v>2421.603307043767</c:v>
                      </c:pt>
                      <c:pt idx="5191">
                        <c:v>2347.0772465211298</c:v>
                      </c:pt>
                      <c:pt idx="5192">
                        <c:v>2305.3426206887079</c:v>
                      </c:pt>
                      <c:pt idx="5193">
                        <c:v>2242.7406386864982</c:v>
                      </c:pt>
                      <c:pt idx="5194">
                        <c:v>2124.4923178472468</c:v>
                      </c:pt>
                      <c:pt idx="5195">
                        <c:v>2130.4545843574442</c:v>
                      </c:pt>
                      <c:pt idx="5196">
                        <c:v>2113.5618748748589</c:v>
                      </c:pt>
                      <c:pt idx="5197">
                        <c:v>2131.4482421875</c:v>
                      </c:pt>
                      <c:pt idx="5198">
                        <c:v>2101.6377891202278</c:v>
                      </c:pt>
                      <c:pt idx="5199">
                        <c:v>2059.9031132898708</c:v>
                      </c:pt>
                      <c:pt idx="5200">
                        <c:v>2079.7767622015449</c:v>
                      </c:pt>
                      <c:pt idx="5201">
                        <c:v>2010.219019986389</c:v>
                      </c:pt>
                      <c:pt idx="5202">
                        <c:v>2008.2316298538531</c:v>
                      </c:pt>
                      <c:pt idx="5203">
                        <c:v>2002.269469641072</c:v>
                      </c:pt>
                      <c:pt idx="5204">
                        <c:v>1992.3326896433259</c:v>
                      </c:pt>
                      <c:pt idx="5205">
                        <c:v>1978.222499562271</c:v>
                      </c:pt>
                      <c:pt idx="5206">
                        <c:v>1973.8502874154631</c:v>
                      </c:pt>
                      <c:pt idx="5207">
                        <c:v>1980.0110382015159</c:v>
                      </c:pt>
                      <c:pt idx="5208">
                        <c:v>2044.0041267602239</c:v>
                      </c:pt>
                      <c:pt idx="5209">
                        <c:v>2123.498809128665</c:v>
                      </c:pt>
                      <c:pt idx="5210">
                        <c:v>2153.3091837279758</c:v>
                      </c:pt>
                      <c:pt idx="5211">
                        <c:v>2192.06291789034</c:v>
                      </c:pt>
                      <c:pt idx="5212">
                        <c:v>2316.2730693666949</c:v>
                      </c:pt>
                      <c:pt idx="5213">
                        <c:v>2392.7865744320611</c:v>
                      </c:pt>
                      <c:pt idx="5214">
                        <c:v>2345.0897586048709</c:v>
                      </c:pt>
                      <c:pt idx="5215">
                        <c:v>2337.140464812046</c:v>
                      </c:pt>
                      <c:pt idx="5216">
                        <c:v>2366.9509575726461</c:v>
                      </c:pt>
                      <c:pt idx="5217">
                        <c:v>2378.8750186031812</c:v>
                      </c:pt>
                      <c:pt idx="5218">
                        <c:v>2340.1214583756091</c:v>
                      </c:pt>
                      <c:pt idx="5219">
                        <c:v>2245.7215783126981</c:v>
                      </c:pt>
                      <c:pt idx="5220">
                        <c:v>2246.7153964027329</c:v>
                      </c:pt>
                      <c:pt idx="5221">
                        <c:v>2267.5826513000029</c:v>
                      </c:pt>
                      <c:pt idx="5222">
                        <c:v>2241.7468619908859</c:v>
                      </c:pt>
                      <c:pt idx="5223">
                        <c:v>2208.955364159578</c:v>
                      </c:pt>
                      <c:pt idx="5224">
                        <c:v>2181.132289422741</c:v>
                      </c:pt>
                      <c:pt idx="5225">
                        <c:v>2144.3660932987832</c:v>
                      </c:pt>
                      <c:pt idx="5226">
                        <c:v>2123.4986779134661</c:v>
                      </c:pt>
                      <c:pt idx="5227">
                        <c:v>2078.782946753824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33C-4051-8BA5-52C782F4305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Data'!$D$1</c15:sqref>
                        </c15:formulaRef>
                      </c:ext>
                    </c:extLst>
                    <c:strCache>
                      <c:ptCount val="1"/>
                      <c:pt idx="0">
                        <c:v> Low 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Data'!$A$2:$A$5229</c15:sqref>
                        </c15:formulaRef>
                      </c:ext>
                    </c:extLst>
                    <c:numCache>
                      <c:formatCode>m/d/yyyy</c:formatCode>
                      <c:ptCount val="5228"/>
                      <c:pt idx="0">
                        <c:v>38296</c:v>
                      </c:pt>
                      <c:pt idx="1">
                        <c:v>38299</c:v>
                      </c:pt>
                      <c:pt idx="2">
                        <c:v>38300</c:v>
                      </c:pt>
                      <c:pt idx="3">
                        <c:v>38301</c:v>
                      </c:pt>
                      <c:pt idx="4">
                        <c:v>38302</c:v>
                      </c:pt>
                      <c:pt idx="5">
                        <c:v>38303</c:v>
                      </c:pt>
                      <c:pt idx="6">
                        <c:v>38306</c:v>
                      </c:pt>
                      <c:pt idx="7">
                        <c:v>38307</c:v>
                      </c:pt>
                      <c:pt idx="8">
                        <c:v>38308</c:v>
                      </c:pt>
                      <c:pt idx="9">
                        <c:v>38309</c:v>
                      </c:pt>
                      <c:pt idx="10">
                        <c:v>38310</c:v>
                      </c:pt>
                      <c:pt idx="11">
                        <c:v>38313</c:v>
                      </c:pt>
                      <c:pt idx="12">
                        <c:v>38314</c:v>
                      </c:pt>
                      <c:pt idx="13">
                        <c:v>38315</c:v>
                      </c:pt>
                      <c:pt idx="14">
                        <c:v>38316</c:v>
                      </c:pt>
                      <c:pt idx="15">
                        <c:v>38317</c:v>
                      </c:pt>
                      <c:pt idx="16">
                        <c:v>38320</c:v>
                      </c:pt>
                      <c:pt idx="17">
                        <c:v>38321</c:v>
                      </c:pt>
                      <c:pt idx="18">
                        <c:v>38322</c:v>
                      </c:pt>
                      <c:pt idx="19">
                        <c:v>38323</c:v>
                      </c:pt>
                      <c:pt idx="20">
                        <c:v>38324</c:v>
                      </c:pt>
                      <c:pt idx="21">
                        <c:v>38327</c:v>
                      </c:pt>
                      <c:pt idx="22">
                        <c:v>38328</c:v>
                      </c:pt>
                      <c:pt idx="23">
                        <c:v>38329</c:v>
                      </c:pt>
                      <c:pt idx="24">
                        <c:v>38330</c:v>
                      </c:pt>
                      <c:pt idx="25">
                        <c:v>38331</c:v>
                      </c:pt>
                      <c:pt idx="26">
                        <c:v>38334</c:v>
                      </c:pt>
                      <c:pt idx="27">
                        <c:v>38335</c:v>
                      </c:pt>
                      <c:pt idx="28">
                        <c:v>38336</c:v>
                      </c:pt>
                      <c:pt idx="29">
                        <c:v>38337</c:v>
                      </c:pt>
                      <c:pt idx="30">
                        <c:v>38338</c:v>
                      </c:pt>
                      <c:pt idx="31">
                        <c:v>38341</c:v>
                      </c:pt>
                      <c:pt idx="32">
                        <c:v>38342</c:v>
                      </c:pt>
                      <c:pt idx="33">
                        <c:v>38343</c:v>
                      </c:pt>
                      <c:pt idx="34">
                        <c:v>38344</c:v>
                      </c:pt>
                      <c:pt idx="35">
                        <c:v>38345</c:v>
                      </c:pt>
                      <c:pt idx="36">
                        <c:v>38348</c:v>
                      </c:pt>
                      <c:pt idx="37">
                        <c:v>38349</c:v>
                      </c:pt>
                      <c:pt idx="38">
                        <c:v>38350</c:v>
                      </c:pt>
                      <c:pt idx="39">
                        <c:v>38351</c:v>
                      </c:pt>
                      <c:pt idx="40">
                        <c:v>38352</c:v>
                      </c:pt>
                      <c:pt idx="41">
                        <c:v>38355</c:v>
                      </c:pt>
                      <c:pt idx="42">
                        <c:v>38356</c:v>
                      </c:pt>
                      <c:pt idx="43">
                        <c:v>38357</c:v>
                      </c:pt>
                      <c:pt idx="44">
                        <c:v>38358</c:v>
                      </c:pt>
                      <c:pt idx="45">
                        <c:v>38359</c:v>
                      </c:pt>
                      <c:pt idx="46">
                        <c:v>38362</c:v>
                      </c:pt>
                      <c:pt idx="47">
                        <c:v>38363</c:v>
                      </c:pt>
                      <c:pt idx="48">
                        <c:v>38364</c:v>
                      </c:pt>
                      <c:pt idx="49">
                        <c:v>38365</c:v>
                      </c:pt>
                      <c:pt idx="50">
                        <c:v>38366</c:v>
                      </c:pt>
                      <c:pt idx="51">
                        <c:v>38369</c:v>
                      </c:pt>
                      <c:pt idx="52">
                        <c:v>38370</c:v>
                      </c:pt>
                      <c:pt idx="53">
                        <c:v>38371</c:v>
                      </c:pt>
                      <c:pt idx="54">
                        <c:v>38372</c:v>
                      </c:pt>
                      <c:pt idx="55">
                        <c:v>38373</c:v>
                      </c:pt>
                      <c:pt idx="56">
                        <c:v>38376</c:v>
                      </c:pt>
                      <c:pt idx="57">
                        <c:v>38377</c:v>
                      </c:pt>
                      <c:pt idx="58">
                        <c:v>38378</c:v>
                      </c:pt>
                      <c:pt idx="59">
                        <c:v>38379</c:v>
                      </c:pt>
                      <c:pt idx="60">
                        <c:v>38380</c:v>
                      </c:pt>
                      <c:pt idx="61">
                        <c:v>38383</c:v>
                      </c:pt>
                      <c:pt idx="62">
                        <c:v>38384</c:v>
                      </c:pt>
                      <c:pt idx="63">
                        <c:v>38385</c:v>
                      </c:pt>
                      <c:pt idx="64">
                        <c:v>38386</c:v>
                      </c:pt>
                      <c:pt idx="65">
                        <c:v>38387</c:v>
                      </c:pt>
                      <c:pt idx="66">
                        <c:v>38390</c:v>
                      </c:pt>
                      <c:pt idx="67">
                        <c:v>38391</c:v>
                      </c:pt>
                      <c:pt idx="68">
                        <c:v>38392</c:v>
                      </c:pt>
                      <c:pt idx="69">
                        <c:v>38393</c:v>
                      </c:pt>
                      <c:pt idx="70">
                        <c:v>38394</c:v>
                      </c:pt>
                      <c:pt idx="71">
                        <c:v>38397</c:v>
                      </c:pt>
                      <c:pt idx="72">
                        <c:v>38398</c:v>
                      </c:pt>
                      <c:pt idx="73">
                        <c:v>38399</c:v>
                      </c:pt>
                      <c:pt idx="74">
                        <c:v>38400</c:v>
                      </c:pt>
                      <c:pt idx="75">
                        <c:v>38401</c:v>
                      </c:pt>
                      <c:pt idx="76">
                        <c:v>38404</c:v>
                      </c:pt>
                      <c:pt idx="77">
                        <c:v>38405</c:v>
                      </c:pt>
                      <c:pt idx="78">
                        <c:v>38406</c:v>
                      </c:pt>
                      <c:pt idx="79">
                        <c:v>38407</c:v>
                      </c:pt>
                      <c:pt idx="80">
                        <c:v>38408</c:v>
                      </c:pt>
                      <c:pt idx="81">
                        <c:v>38411</c:v>
                      </c:pt>
                      <c:pt idx="82">
                        <c:v>38412</c:v>
                      </c:pt>
                      <c:pt idx="83">
                        <c:v>38413</c:v>
                      </c:pt>
                      <c:pt idx="84">
                        <c:v>38414</c:v>
                      </c:pt>
                      <c:pt idx="85">
                        <c:v>38415</c:v>
                      </c:pt>
                      <c:pt idx="86">
                        <c:v>38418</c:v>
                      </c:pt>
                      <c:pt idx="87">
                        <c:v>38419</c:v>
                      </c:pt>
                      <c:pt idx="88">
                        <c:v>38420</c:v>
                      </c:pt>
                      <c:pt idx="89">
                        <c:v>38421</c:v>
                      </c:pt>
                      <c:pt idx="90">
                        <c:v>38422</c:v>
                      </c:pt>
                      <c:pt idx="91">
                        <c:v>38425</c:v>
                      </c:pt>
                      <c:pt idx="92">
                        <c:v>38426</c:v>
                      </c:pt>
                      <c:pt idx="93">
                        <c:v>38427</c:v>
                      </c:pt>
                      <c:pt idx="94">
                        <c:v>38428</c:v>
                      </c:pt>
                      <c:pt idx="95">
                        <c:v>38429</c:v>
                      </c:pt>
                      <c:pt idx="96">
                        <c:v>38432</c:v>
                      </c:pt>
                      <c:pt idx="97">
                        <c:v>38433</c:v>
                      </c:pt>
                      <c:pt idx="98">
                        <c:v>38434</c:v>
                      </c:pt>
                      <c:pt idx="99">
                        <c:v>38435</c:v>
                      </c:pt>
                      <c:pt idx="100">
                        <c:v>38436</c:v>
                      </c:pt>
                      <c:pt idx="101">
                        <c:v>38439</c:v>
                      </c:pt>
                      <c:pt idx="102">
                        <c:v>38440</c:v>
                      </c:pt>
                      <c:pt idx="103">
                        <c:v>38441</c:v>
                      </c:pt>
                      <c:pt idx="104">
                        <c:v>38442</c:v>
                      </c:pt>
                      <c:pt idx="105">
                        <c:v>38443</c:v>
                      </c:pt>
                      <c:pt idx="106">
                        <c:v>38446</c:v>
                      </c:pt>
                      <c:pt idx="107">
                        <c:v>38447</c:v>
                      </c:pt>
                      <c:pt idx="108">
                        <c:v>38448</c:v>
                      </c:pt>
                      <c:pt idx="109">
                        <c:v>38449</c:v>
                      </c:pt>
                      <c:pt idx="110">
                        <c:v>38450</c:v>
                      </c:pt>
                      <c:pt idx="111">
                        <c:v>38453</c:v>
                      </c:pt>
                      <c:pt idx="112">
                        <c:v>38454</c:v>
                      </c:pt>
                      <c:pt idx="113">
                        <c:v>38455</c:v>
                      </c:pt>
                      <c:pt idx="114">
                        <c:v>38456</c:v>
                      </c:pt>
                      <c:pt idx="115">
                        <c:v>38457</c:v>
                      </c:pt>
                      <c:pt idx="116">
                        <c:v>38460</c:v>
                      </c:pt>
                      <c:pt idx="117">
                        <c:v>38461</c:v>
                      </c:pt>
                      <c:pt idx="118">
                        <c:v>38462</c:v>
                      </c:pt>
                      <c:pt idx="119">
                        <c:v>38463</c:v>
                      </c:pt>
                      <c:pt idx="120">
                        <c:v>38464</c:v>
                      </c:pt>
                      <c:pt idx="121">
                        <c:v>38467</c:v>
                      </c:pt>
                      <c:pt idx="122">
                        <c:v>38468</c:v>
                      </c:pt>
                      <c:pt idx="123">
                        <c:v>38469</c:v>
                      </c:pt>
                      <c:pt idx="124">
                        <c:v>38470</c:v>
                      </c:pt>
                      <c:pt idx="125">
                        <c:v>38471</c:v>
                      </c:pt>
                      <c:pt idx="126">
                        <c:v>38474</c:v>
                      </c:pt>
                      <c:pt idx="127">
                        <c:v>38475</c:v>
                      </c:pt>
                      <c:pt idx="128">
                        <c:v>38476</c:v>
                      </c:pt>
                      <c:pt idx="129">
                        <c:v>38477</c:v>
                      </c:pt>
                      <c:pt idx="130">
                        <c:v>38478</c:v>
                      </c:pt>
                      <c:pt idx="131">
                        <c:v>38481</c:v>
                      </c:pt>
                      <c:pt idx="132">
                        <c:v>38482</c:v>
                      </c:pt>
                      <c:pt idx="133">
                        <c:v>38483</c:v>
                      </c:pt>
                      <c:pt idx="134">
                        <c:v>38484</c:v>
                      </c:pt>
                      <c:pt idx="135">
                        <c:v>38485</c:v>
                      </c:pt>
                      <c:pt idx="136">
                        <c:v>38488</c:v>
                      </c:pt>
                      <c:pt idx="137">
                        <c:v>38489</c:v>
                      </c:pt>
                      <c:pt idx="138">
                        <c:v>38490</c:v>
                      </c:pt>
                      <c:pt idx="139">
                        <c:v>38491</c:v>
                      </c:pt>
                      <c:pt idx="140">
                        <c:v>38492</c:v>
                      </c:pt>
                      <c:pt idx="141">
                        <c:v>38495</c:v>
                      </c:pt>
                      <c:pt idx="142">
                        <c:v>38496</c:v>
                      </c:pt>
                      <c:pt idx="143">
                        <c:v>38497</c:v>
                      </c:pt>
                      <c:pt idx="144">
                        <c:v>38498</c:v>
                      </c:pt>
                      <c:pt idx="145">
                        <c:v>38499</c:v>
                      </c:pt>
                      <c:pt idx="146">
                        <c:v>38502</c:v>
                      </c:pt>
                      <c:pt idx="147">
                        <c:v>38503</c:v>
                      </c:pt>
                      <c:pt idx="148">
                        <c:v>38504</c:v>
                      </c:pt>
                      <c:pt idx="149">
                        <c:v>38505</c:v>
                      </c:pt>
                      <c:pt idx="150">
                        <c:v>38506</c:v>
                      </c:pt>
                      <c:pt idx="151">
                        <c:v>38509</c:v>
                      </c:pt>
                      <c:pt idx="152">
                        <c:v>38510</c:v>
                      </c:pt>
                      <c:pt idx="153">
                        <c:v>38511</c:v>
                      </c:pt>
                      <c:pt idx="154">
                        <c:v>38512</c:v>
                      </c:pt>
                      <c:pt idx="155">
                        <c:v>38513</c:v>
                      </c:pt>
                      <c:pt idx="156">
                        <c:v>38516</c:v>
                      </c:pt>
                      <c:pt idx="157">
                        <c:v>38517</c:v>
                      </c:pt>
                      <c:pt idx="158">
                        <c:v>38518</c:v>
                      </c:pt>
                      <c:pt idx="159">
                        <c:v>38519</c:v>
                      </c:pt>
                      <c:pt idx="160">
                        <c:v>38520</c:v>
                      </c:pt>
                      <c:pt idx="161">
                        <c:v>38523</c:v>
                      </c:pt>
                      <c:pt idx="162">
                        <c:v>38524</c:v>
                      </c:pt>
                      <c:pt idx="163">
                        <c:v>38525</c:v>
                      </c:pt>
                      <c:pt idx="164">
                        <c:v>38526</c:v>
                      </c:pt>
                      <c:pt idx="165">
                        <c:v>38527</c:v>
                      </c:pt>
                      <c:pt idx="166">
                        <c:v>38530</c:v>
                      </c:pt>
                      <c:pt idx="167">
                        <c:v>38531</c:v>
                      </c:pt>
                      <c:pt idx="168">
                        <c:v>38532</c:v>
                      </c:pt>
                      <c:pt idx="169">
                        <c:v>38533</c:v>
                      </c:pt>
                      <c:pt idx="170">
                        <c:v>38534</c:v>
                      </c:pt>
                      <c:pt idx="171">
                        <c:v>38537</c:v>
                      </c:pt>
                      <c:pt idx="172">
                        <c:v>38538</c:v>
                      </c:pt>
                      <c:pt idx="173">
                        <c:v>38539</c:v>
                      </c:pt>
                      <c:pt idx="174">
                        <c:v>38540</c:v>
                      </c:pt>
                      <c:pt idx="175">
                        <c:v>38541</c:v>
                      </c:pt>
                      <c:pt idx="176">
                        <c:v>38544</c:v>
                      </c:pt>
                      <c:pt idx="177">
                        <c:v>38545</c:v>
                      </c:pt>
                      <c:pt idx="178">
                        <c:v>38546</c:v>
                      </c:pt>
                      <c:pt idx="179">
                        <c:v>38547</c:v>
                      </c:pt>
                      <c:pt idx="180">
                        <c:v>38548</c:v>
                      </c:pt>
                      <c:pt idx="181">
                        <c:v>38551</c:v>
                      </c:pt>
                      <c:pt idx="182">
                        <c:v>38552</c:v>
                      </c:pt>
                      <c:pt idx="183">
                        <c:v>38553</c:v>
                      </c:pt>
                      <c:pt idx="184">
                        <c:v>38554</c:v>
                      </c:pt>
                      <c:pt idx="185">
                        <c:v>38555</c:v>
                      </c:pt>
                      <c:pt idx="186">
                        <c:v>38558</c:v>
                      </c:pt>
                      <c:pt idx="187">
                        <c:v>38559</c:v>
                      </c:pt>
                      <c:pt idx="188">
                        <c:v>38560</c:v>
                      </c:pt>
                      <c:pt idx="189">
                        <c:v>38561</c:v>
                      </c:pt>
                      <c:pt idx="190">
                        <c:v>38562</c:v>
                      </c:pt>
                      <c:pt idx="191">
                        <c:v>38565</c:v>
                      </c:pt>
                      <c:pt idx="192">
                        <c:v>38566</c:v>
                      </c:pt>
                      <c:pt idx="193">
                        <c:v>38567</c:v>
                      </c:pt>
                      <c:pt idx="194">
                        <c:v>38568</c:v>
                      </c:pt>
                      <c:pt idx="195">
                        <c:v>38569</c:v>
                      </c:pt>
                      <c:pt idx="196">
                        <c:v>38572</c:v>
                      </c:pt>
                      <c:pt idx="197">
                        <c:v>38573</c:v>
                      </c:pt>
                      <c:pt idx="198">
                        <c:v>38574</c:v>
                      </c:pt>
                      <c:pt idx="199">
                        <c:v>38575</c:v>
                      </c:pt>
                      <c:pt idx="200">
                        <c:v>38576</c:v>
                      </c:pt>
                      <c:pt idx="201">
                        <c:v>38579</c:v>
                      </c:pt>
                      <c:pt idx="202">
                        <c:v>38580</c:v>
                      </c:pt>
                      <c:pt idx="203">
                        <c:v>38581</c:v>
                      </c:pt>
                      <c:pt idx="204">
                        <c:v>38582</c:v>
                      </c:pt>
                      <c:pt idx="205">
                        <c:v>38583</c:v>
                      </c:pt>
                      <c:pt idx="206">
                        <c:v>38586</c:v>
                      </c:pt>
                      <c:pt idx="207">
                        <c:v>38587</c:v>
                      </c:pt>
                      <c:pt idx="208">
                        <c:v>38588</c:v>
                      </c:pt>
                      <c:pt idx="209">
                        <c:v>38589</c:v>
                      </c:pt>
                      <c:pt idx="210">
                        <c:v>38590</c:v>
                      </c:pt>
                      <c:pt idx="211">
                        <c:v>38593</c:v>
                      </c:pt>
                      <c:pt idx="212">
                        <c:v>38594</c:v>
                      </c:pt>
                      <c:pt idx="213">
                        <c:v>38595</c:v>
                      </c:pt>
                      <c:pt idx="214">
                        <c:v>38596</c:v>
                      </c:pt>
                      <c:pt idx="215">
                        <c:v>38597</c:v>
                      </c:pt>
                      <c:pt idx="216">
                        <c:v>38600</c:v>
                      </c:pt>
                      <c:pt idx="217">
                        <c:v>38601</c:v>
                      </c:pt>
                      <c:pt idx="218">
                        <c:v>38602</c:v>
                      </c:pt>
                      <c:pt idx="219">
                        <c:v>38603</c:v>
                      </c:pt>
                      <c:pt idx="220">
                        <c:v>38604</c:v>
                      </c:pt>
                      <c:pt idx="221">
                        <c:v>38607</c:v>
                      </c:pt>
                      <c:pt idx="222">
                        <c:v>38608</c:v>
                      </c:pt>
                      <c:pt idx="223">
                        <c:v>38609</c:v>
                      </c:pt>
                      <c:pt idx="224">
                        <c:v>38610</c:v>
                      </c:pt>
                      <c:pt idx="225">
                        <c:v>38611</c:v>
                      </c:pt>
                      <c:pt idx="226">
                        <c:v>38614</c:v>
                      </c:pt>
                      <c:pt idx="227">
                        <c:v>38615</c:v>
                      </c:pt>
                      <c:pt idx="228">
                        <c:v>38616</c:v>
                      </c:pt>
                      <c:pt idx="229">
                        <c:v>38617</c:v>
                      </c:pt>
                      <c:pt idx="230">
                        <c:v>38618</c:v>
                      </c:pt>
                      <c:pt idx="231">
                        <c:v>38621</c:v>
                      </c:pt>
                      <c:pt idx="232">
                        <c:v>38622</c:v>
                      </c:pt>
                      <c:pt idx="233">
                        <c:v>38623</c:v>
                      </c:pt>
                      <c:pt idx="234">
                        <c:v>38624</c:v>
                      </c:pt>
                      <c:pt idx="235">
                        <c:v>38625</c:v>
                      </c:pt>
                      <c:pt idx="236">
                        <c:v>38628</c:v>
                      </c:pt>
                      <c:pt idx="237">
                        <c:v>38629</c:v>
                      </c:pt>
                      <c:pt idx="238">
                        <c:v>38630</c:v>
                      </c:pt>
                      <c:pt idx="239">
                        <c:v>38631</c:v>
                      </c:pt>
                      <c:pt idx="240">
                        <c:v>38632</c:v>
                      </c:pt>
                      <c:pt idx="241">
                        <c:v>38635</c:v>
                      </c:pt>
                      <c:pt idx="242">
                        <c:v>38636</c:v>
                      </c:pt>
                      <c:pt idx="243">
                        <c:v>38637</c:v>
                      </c:pt>
                      <c:pt idx="244">
                        <c:v>38638</c:v>
                      </c:pt>
                      <c:pt idx="245">
                        <c:v>38639</c:v>
                      </c:pt>
                      <c:pt idx="246">
                        <c:v>38642</c:v>
                      </c:pt>
                      <c:pt idx="247">
                        <c:v>38643</c:v>
                      </c:pt>
                      <c:pt idx="248">
                        <c:v>38644</c:v>
                      </c:pt>
                      <c:pt idx="249">
                        <c:v>38645</c:v>
                      </c:pt>
                      <c:pt idx="250">
                        <c:v>38646</c:v>
                      </c:pt>
                      <c:pt idx="251">
                        <c:v>38649</c:v>
                      </c:pt>
                      <c:pt idx="252">
                        <c:v>38650</c:v>
                      </c:pt>
                      <c:pt idx="253">
                        <c:v>38651</c:v>
                      </c:pt>
                      <c:pt idx="254">
                        <c:v>38652</c:v>
                      </c:pt>
                      <c:pt idx="255">
                        <c:v>38653</c:v>
                      </c:pt>
                      <c:pt idx="256">
                        <c:v>38656</c:v>
                      </c:pt>
                      <c:pt idx="257">
                        <c:v>38657</c:v>
                      </c:pt>
                      <c:pt idx="258">
                        <c:v>38658</c:v>
                      </c:pt>
                      <c:pt idx="259">
                        <c:v>38659</c:v>
                      </c:pt>
                      <c:pt idx="260">
                        <c:v>38660</c:v>
                      </c:pt>
                      <c:pt idx="261">
                        <c:v>38663</c:v>
                      </c:pt>
                      <c:pt idx="262">
                        <c:v>38664</c:v>
                      </c:pt>
                      <c:pt idx="263">
                        <c:v>38665</c:v>
                      </c:pt>
                      <c:pt idx="264">
                        <c:v>38666</c:v>
                      </c:pt>
                      <c:pt idx="265">
                        <c:v>38667</c:v>
                      </c:pt>
                      <c:pt idx="266">
                        <c:v>38670</c:v>
                      </c:pt>
                      <c:pt idx="267">
                        <c:v>38671</c:v>
                      </c:pt>
                      <c:pt idx="268">
                        <c:v>38672</c:v>
                      </c:pt>
                      <c:pt idx="269">
                        <c:v>38673</c:v>
                      </c:pt>
                      <c:pt idx="270">
                        <c:v>38674</c:v>
                      </c:pt>
                      <c:pt idx="271">
                        <c:v>38677</c:v>
                      </c:pt>
                      <c:pt idx="272">
                        <c:v>38678</c:v>
                      </c:pt>
                      <c:pt idx="273">
                        <c:v>38679</c:v>
                      </c:pt>
                      <c:pt idx="274">
                        <c:v>38680</c:v>
                      </c:pt>
                      <c:pt idx="275">
                        <c:v>38681</c:v>
                      </c:pt>
                      <c:pt idx="276">
                        <c:v>38684</c:v>
                      </c:pt>
                      <c:pt idx="277">
                        <c:v>38685</c:v>
                      </c:pt>
                      <c:pt idx="278">
                        <c:v>38686</c:v>
                      </c:pt>
                      <c:pt idx="279">
                        <c:v>38687</c:v>
                      </c:pt>
                      <c:pt idx="280">
                        <c:v>38688</c:v>
                      </c:pt>
                      <c:pt idx="281">
                        <c:v>38691</c:v>
                      </c:pt>
                      <c:pt idx="282">
                        <c:v>38692</c:v>
                      </c:pt>
                      <c:pt idx="283">
                        <c:v>38693</c:v>
                      </c:pt>
                      <c:pt idx="284">
                        <c:v>38694</c:v>
                      </c:pt>
                      <c:pt idx="285">
                        <c:v>38695</c:v>
                      </c:pt>
                      <c:pt idx="286">
                        <c:v>38698</c:v>
                      </c:pt>
                      <c:pt idx="287">
                        <c:v>38699</c:v>
                      </c:pt>
                      <c:pt idx="288">
                        <c:v>38700</c:v>
                      </c:pt>
                      <c:pt idx="289">
                        <c:v>38701</c:v>
                      </c:pt>
                      <c:pt idx="290">
                        <c:v>38702</c:v>
                      </c:pt>
                      <c:pt idx="291">
                        <c:v>38705</c:v>
                      </c:pt>
                      <c:pt idx="292">
                        <c:v>38706</c:v>
                      </c:pt>
                      <c:pt idx="293">
                        <c:v>38707</c:v>
                      </c:pt>
                      <c:pt idx="294">
                        <c:v>38708</c:v>
                      </c:pt>
                      <c:pt idx="295">
                        <c:v>38709</c:v>
                      </c:pt>
                      <c:pt idx="296">
                        <c:v>38712</c:v>
                      </c:pt>
                      <c:pt idx="297">
                        <c:v>38713</c:v>
                      </c:pt>
                      <c:pt idx="298">
                        <c:v>38714</c:v>
                      </c:pt>
                      <c:pt idx="299">
                        <c:v>38715</c:v>
                      </c:pt>
                      <c:pt idx="300">
                        <c:v>38716</c:v>
                      </c:pt>
                      <c:pt idx="301">
                        <c:v>38719</c:v>
                      </c:pt>
                      <c:pt idx="302">
                        <c:v>38720</c:v>
                      </c:pt>
                      <c:pt idx="303">
                        <c:v>38721</c:v>
                      </c:pt>
                      <c:pt idx="304">
                        <c:v>38722</c:v>
                      </c:pt>
                      <c:pt idx="305">
                        <c:v>38723</c:v>
                      </c:pt>
                      <c:pt idx="306">
                        <c:v>38726</c:v>
                      </c:pt>
                      <c:pt idx="307">
                        <c:v>38727</c:v>
                      </c:pt>
                      <c:pt idx="308">
                        <c:v>38728</c:v>
                      </c:pt>
                      <c:pt idx="309">
                        <c:v>38729</c:v>
                      </c:pt>
                      <c:pt idx="310">
                        <c:v>38730</c:v>
                      </c:pt>
                      <c:pt idx="311">
                        <c:v>38733</c:v>
                      </c:pt>
                      <c:pt idx="312">
                        <c:v>38734</c:v>
                      </c:pt>
                      <c:pt idx="313">
                        <c:v>38735</c:v>
                      </c:pt>
                      <c:pt idx="314">
                        <c:v>38736</c:v>
                      </c:pt>
                      <c:pt idx="315">
                        <c:v>38737</c:v>
                      </c:pt>
                      <c:pt idx="316">
                        <c:v>38740</c:v>
                      </c:pt>
                      <c:pt idx="317">
                        <c:v>38741</c:v>
                      </c:pt>
                      <c:pt idx="318">
                        <c:v>38742</c:v>
                      </c:pt>
                      <c:pt idx="319">
                        <c:v>38743</c:v>
                      </c:pt>
                      <c:pt idx="320">
                        <c:v>38744</c:v>
                      </c:pt>
                      <c:pt idx="321">
                        <c:v>38747</c:v>
                      </c:pt>
                      <c:pt idx="322">
                        <c:v>38748</c:v>
                      </c:pt>
                      <c:pt idx="323">
                        <c:v>38749</c:v>
                      </c:pt>
                      <c:pt idx="324">
                        <c:v>38750</c:v>
                      </c:pt>
                      <c:pt idx="325">
                        <c:v>38751</c:v>
                      </c:pt>
                      <c:pt idx="326">
                        <c:v>38754</c:v>
                      </c:pt>
                      <c:pt idx="327">
                        <c:v>38755</c:v>
                      </c:pt>
                      <c:pt idx="328">
                        <c:v>38756</c:v>
                      </c:pt>
                      <c:pt idx="329">
                        <c:v>38757</c:v>
                      </c:pt>
                      <c:pt idx="330">
                        <c:v>38758</c:v>
                      </c:pt>
                      <c:pt idx="331">
                        <c:v>38761</c:v>
                      </c:pt>
                      <c:pt idx="332">
                        <c:v>38762</c:v>
                      </c:pt>
                      <c:pt idx="333">
                        <c:v>38763</c:v>
                      </c:pt>
                      <c:pt idx="334">
                        <c:v>38764</c:v>
                      </c:pt>
                      <c:pt idx="335">
                        <c:v>38765</c:v>
                      </c:pt>
                      <c:pt idx="336">
                        <c:v>38768</c:v>
                      </c:pt>
                      <c:pt idx="337">
                        <c:v>38769</c:v>
                      </c:pt>
                      <c:pt idx="338">
                        <c:v>38770</c:v>
                      </c:pt>
                      <c:pt idx="339">
                        <c:v>38771</c:v>
                      </c:pt>
                      <c:pt idx="340">
                        <c:v>38772</c:v>
                      </c:pt>
                      <c:pt idx="341">
                        <c:v>38775</c:v>
                      </c:pt>
                      <c:pt idx="342">
                        <c:v>38776</c:v>
                      </c:pt>
                      <c:pt idx="343">
                        <c:v>38777</c:v>
                      </c:pt>
                      <c:pt idx="344">
                        <c:v>38778</c:v>
                      </c:pt>
                      <c:pt idx="345">
                        <c:v>38779</c:v>
                      </c:pt>
                      <c:pt idx="346">
                        <c:v>38782</c:v>
                      </c:pt>
                      <c:pt idx="347">
                        <c:v>38783</c:v>
                      </c:pt>
                      <c:pt idx="348">
                        <c:v>38784</c:v>
                      </c:pt>
                      <c:pt idx="349">
                        <c:v>38785</c:v>
                      </c:pt>
                      <c:pt idx="350">
                        <c:v>38786</c:v>
                      </c:pt>
                      <c:pt idx="351">
                        <c:v>38789</c:v>
                      </c:pt>
                      <c:pt idx="352">
                        <c:v>38790</c:v>
                      </c:pt>
                      <c:pt idx="353">
                        <c:v>38791</c:v>
                      </c:pt>
                      <c:pt idx="354">
                        <c:v>38792</c:v>
                      </c:pt>
                      <c:pt idx="355">
                        <c:v>38793</c:v>
                      </c:pt>
                      <c:pt idx="356">
                        <c:v>38796</c:v>
                      </c:pt>
                      <c:pt idx="357">
                        <c:v>38797</c:v>
                      </c:pt>
                      <c:pt idx="358">
                        <c:v>38798</c:v>
                      </c:pt>
                      <c:pt idx="359">
                        <c:v>38799</c:v>
                      </c:pt>
                      <c:pt idx="360">
                        <c:v>38800</c:v>
                      </c:pt>
                      <c:pt idx="361">
                        <c:v>38803</c:v>
                      </c:pt>
                      <c:pt idx="362">
                        <c:v>38804</c:v>
                      </c:pt>
                      <c:pt idx="363">
                        <c:v>38805</c:v>
                      </c:pt>
                      <c:pt idx="364">
                        <c:v>38806</c:v>
                      </c:pt>
                      <c:pt idx="365">
                        <c:v>38807</c:v>
                      </c:pt>
                      <c:pt idx="366">
                        <c:v>38810</c:v>
                      </c:pt>
                      <c:pt idx="367">
                        <c:v>38811</c:v>
                      </c:pt>
                      <c:pt idx="368">
                        <c:v>38812</c:v>
                      </c:pt>
                      <c:pt idx="369">
                        <c:v>38813</c:v>
                      </c:pt>
                      <c:pt idx="370">
                        <c:v>38814</c:v>
                      </c:pt>
                      <c:pt idx="371">
                        <c:v>38817</c:v>
                      </c:pt>
                      <c:pt idx="372">
                        <c:v>38818</c:v>
                      </c:pt>
                      <c:pt idx="373">
                        <c:v>38819</c:v>
                      </c:pt>
                      <c:pt idx="374">
                        <c:v>38820</c:v>
                      </c:pt>
                      <c:pt idx="375">
                        <c:v>38821</c:v>
                      </c:pt>
                      <c:pt idx="376">
                        <c:v>38824</c:v>
                      </c:pt>
                      <c:pt idx="377">
                        <c:v>38825</c:v>
                      </c:pt>
                      <c:pt idx="378">
                        <c:v>38826</c:v>
                      </c:pt>
                      <c:pt idx="379">
                        <c:v>38827</c:v>
                      </c:pt>
                      <c:pt idx="380">
                        <c:v>38828</c:v>
                      </c:pt>
                      <c:pt idx="381">
                        <c:v>38831</c:v>
                      </c:pt>
                      <c:pt idx="382">
                        <c:v>38832</c:v>
                      </c:pt>
                      <c:pt idx="383">
                        <c:v>38833</c:v>
                      </c:pt>
                      <c:pt idx="384">
                        <c:v>38834</c:v>
                      </c:pt>
                      <c:pt idx="385">
                        <c:v>38835</c:v>
                      </c:pt>
                      <c:pt idx="386">
                        <c:v>38838</c:v>
                      </c:pt>
                      <c:pt idx="387">
                        <c:v>38839</c:v>
                      </c:pt>
                      <c:pt idx="388">
                        <c:v>38840</c:v>
                      </c:pt>
                      <c:pt idx="389">
                        <c:v>38841</c:v>
                      </c:pt>
                      <c:pt idx="390">
                        <c:v>38842</c:v>
                      </c:pt>
                      <c:pt idx="391">
                        <c:v>38845</c:v>
                      </c:pt>
                      <c:pt idx="392">
                        <c:v>38846</c:v>
                      </c:pt>
                      <c:pt idx="393">
                        <c:v>38847</c:v>
                      </c:pt>
                      <c:pt idx="394">
                        <c:v>38848</c:v>
                      </c:pt>
                      <c:pt idx="395">
                        <c:v>38849</c:v>
                      </c:pt>
                      <c:pt idx="396">
                        <c:v>38852</c:v>
                      </c:pt>
                      <c:pt idx="397">
                        <c:v>38853</c:v>
                      </c:pt>
                      <c:pt idx="398">
                        <c:v>38854</c:v>
                      </c:pt>
                      <c:pt idx="399">
                        <c:v>38855</c:v>
                      </c:pt>
                      <c:pt idx="400">
                        <c:v>38856</c:v>
                      </c:pt>
                      <c:pt idx="401">
                        <c:v>38859</c:v>
                      </c:pt>
                      <c:pt idx="402">
                        <c:v>38860</c:v>
                      </c:pt>
                      <c:pt idx="403">
                        <c:v>38861</c:v>
                      </c:pt>
                      <c:pt idx="404">
                        <c:v>38862</c:v>
                      </c:pt>
                      <c:pt idx="405">
                        <c:v>38863</c:v>
                      </c:pt>
                      <c:pt idx="406">
                        <c:v>38866</c:v>
                      </c:pt>
                      <c:pt idx="407">
                        <c:v>38867</c:v>
                      </c:pt>
                      <c:pt idx="408">
                        <c:v>38868</c:v>
                      </c:pt>
                      <c:pt idx="409">
                        <c:v>38869</c:v>
                      </c:pt>
                      <c:pt idx="410">
                        <c:v>38870</c:v>
                      </c:pt>
                      <c:pt idx="411">
                        <c:v>38873</c:v>
                      </c:pt>
                      <c:pt idx="412">
                        <c:v>38874</c:v>
                      </c:pt>
                      <c:pt idx="413">
                        <c:v>38875</c:v>
                      </c:pt>
                      <c:pt idx="414">
                        <c:v>38876</c:v>
                      </c:pt>
                      <c:pt idx="415">
                        <c:v>38877</c:v>
                      </c:pt>
                      <c:pt idx="416">
                        <c:v>38880</c:v>
                      </c:pt>
                      <c:pt idx="417">
                        <c:v>38881</c:v>
                      </c:pt>
                      <c:pt idx="418">
                        <c:v>38882</c:v>
                      </c:pt>
                      <c:pt idx="419">
                        <c:v>38883</c:v>
                      </c:pt>
                      <c:pt idx="420">
                        <c:v>38884</c:v>
                      </c:pt>
                      <c:pt idx="421">
                        <c:v>38887</c:v>
                      </c:pt>
                      <c:pt idx="422">
                        <c:v>38888</c:v>
                      </c:pt>
                      <c:pt idx="423">
                        <c:v>38889</c:v>
                      </c:pt>
                      <c:pt idx="424">
                        <c:v>38890</c:v>
                      </c:pt>
                      <c:pt idx="425">
                        <c:v>38891</c:v>
                      </c:pt>
                      <c:pt idx="426">
                        <c:v>38894</c:v>
                      </c:pt>
                      <c:pt idx="427">
                        <c:v>38895</c:v>
                      </c:pt>
                      <c:pt idx="428">
                        <c:v>38896</c:v>
                      </c:pt>
                      <c:pt idx="429">
                        <c:v>38897</c:v>
                      </c:pt>
                      <c:pt idx="430">
                        <c:v>38898</c:v>
                      </c:pt>
                      <c:pt idx="431">
                        <c:v>38901</c:v>
                      </c:pt>
                      <c:pt idx="432">
                        <c:v>38902</c:v>
                      </c:pt>
                      <c:pt idx="433">
                        <c:v>38903</c:v>
                      </c:pt>
                      <c:pt idx="434">
                        <c:v>38904</c:v>
                      </c:pt>
                      <c:pt idx="435">
                        <c:v>38905</c:v>
                      </c:pt>
                      <c:pt idx="436">
                        <c:v>38908</c:v>
                      </c:pt>
                      <c:pt idx="437">
                        <c:v>38909</c:v>
                      </c:pt>
                      <c:pt idx="438">
                        <c:v>38910</c:v>
                      </c:pt>
                      <c:pt idx="439">
                        <c:v>38911</c:v>
                      </c:pt>
                      <c:pt idx="440">
                        <c:v>38912</c:v>
                      </c:pt>
                      <c:pt idx="441">
                        <c:v>38915</c:v>
                      </c:pt>
                      <c:pt idx="442">
                        <c:v>38916</c:v>
                      </c:pt>
                      <c:pt idx="443">
                        <c:v>38917</c:v>
                      </c:pt>
                      <c:pt idx="444">
                        <c:v>38918</c:v>
                      </c:pt>
                      <c:pt idx="445">
                        <c:v>38919</c:v>
                      </c:pt>
                      <c:pt idx="446">
                        <c:v>38922</c:v>
                      </c:pt>
                      <c:pt idx="447">
                        <c:v>38923</c:v>
                      </c:pt>
                      <c:pt idx="448">
                        <c:v>38924</c:v>
                      </c:pt>
                      <c:pt idx="449">
                        <c:v>38925</c:v>
                      </c:pt>
                      <c:pt idx="450">
                        <c:v>38926</c:v>
                      </c:pt>
                      <c:pt idx="451">
                        <c:v>38929</c:v>
                      </c:pt>
                      <c:pt idx="452">
                        <c:v>38930</c:v>
                      </c:pt>
                      <c:pt idx="453">
                        <c:v>38931</c:v>
                      </c:pt>
                      <c:pt idx="454">
                        <c:v>38932</c:v>
                      </c:pt>
                      <c:pt idx="455">
                        <c:v>38933</c:v>
                      </c:pt>
                      <c:pt idx="456">
                        <c:v>38936</c:v>
                      </c:pt>
                      <c:pt idx="457">
                        <c:v>38937</c:v>
                      </c:pt>
                      <c:pt idx="458">
                        <c:v>38938</c:v>
                      </c:pt>
                      <c:pt idx="459">
                        <c:v>38939</c:v>
                      </c:pt>
                      <c:pt idx="460">
                        <c:v>38940</c:v>
                      </c:pt>
                      <c:pt idx="461">
                        <c:v>38943</c:v>
                      </c:pt>
                      <c:pt idx="462">
                        <c:v>38944</c:v>
                      </c:pt>
                      <c:pt idx="463">
                        <c:v>38945</c:v>
                      </c:pt>
                      <c:pt idx="464">
                        <c:v>38946</c:v>
                      </c:pt>
                      <c:pt idx="465">
                        <c:v>38947</c:v>
                      </c:pt>
                      <c:pt idx="466">
                        <c:v>38950</c:v>
                      </c:pt>
                      <c:pt idx="467">
                        <c:v>38951</c:v>
                      </c:pt>
                      <c:pt idx="468">
                        <c:v>38952</c:v>
                      </c:pt>
                      <c:pt idx="469">
                        <c:v>38953</c:v>
                      </c:pt>
                      <c:pt idx="470">
                        <c:v>38954</c:v>
                      </c:pt>
                      <c:pt idx="471">
                        <c:v>38957</c:v>
                      </c:pt>
                      <c:pt idx="472">
                        <c:v>38958</c:v>
                      </c:pt>
                      <c:pt idx="473">
                        <c:v>38959</c:v>
                      </c:pt>
                      <c:pt idx="474">
                        <c:v>38960</c:v>
                      </c:pt>
                      <c:pt idx="475">
                        <c:v>38961</c:v>
                      </c:pt>
                      <c:pt idx="476">
                        <c:v>38964</c:v>
                      </c:pt>
                      <c:pt idx="477">
                        <c:v>38965</c:v>
                      </c:pt>
                      <c:pt idx="478">
                        <c:v>38966</c:v>
                      </c:pt>
                      <c:pt idx="479">
                        <c:v>38967</c:v>
                      </c:pt>
                      <c:pt idx="480">
                        <c:v>38968</c:v>
                      </c:pt>
                      <c:pt idx="481">
                        <c:v>38971</c:v>
                      </c:pt>
                      <c:pt idx="482">
                        <c:v>38972</c:v>
                      </c:pt>
                      <c:pt idx="483">
                        <c:v>38973</c:v>
                      </c:pt>
                      <c:pt idx="484">
                        <c:v>38974</c:v>
                      </c:pt>
                      <c:pt idx="485">
                        <c:v>38975</c:v>
                      </c:pt>
                      <c:pt idx="486">
                        <c:v>38978</c:v>
                      </c:pt>
                      <c:pt idx="487">
                        <c:v>38979</c:v>
                      </c:pt>
                      <c:pt idx="488">
                        <c:v>38980</c:v>
                      </c:pt>
                      <c:pt idx="489">
                        <c:v>38981</c:v>
                      </c:pt>
                      <c:pt idx="490">
                        <c:v>38982</c:v>
                      </c:pt>
                      <c:pt idx="491">
                        <c:v>38985</c:v>
                      </c:pt>
                      <c:pt idx="492">
                        <c:v>38986</c:v>
                      </c:pt>
                      <c:pt idx="493">
                        <c:v>38987</c:v>
                      </c:pt>
                      <c:pt idx="494">
                        <c:v>38988</c:v>
                      </c:pt>
                      <c:pt idx="495">
                        <c:v>38989</c:v>
                      </c:pt>
                      <c:pt idx="496">
                        <c:v>38992</c:v>
                      </c:pt>
                      <c:pt idx="497">
                        <c:v>38993</c:v>
                      </c:pt>
                      <c:pt idx="498">
                        <c:v>38994</c:v>
                      </c:pt>
                      <c:pt idx="499">
                        <c:v>38995</c:v>
                      </c:pt>
                      <c:pt idx="500">
                        <c:v>38996</c:v>
                      </c:pt>
                      <c:pt idx="501">
                        <c:v>38999</c:v>
                      </c:pt>
                      <c:pt idx="502">
                        <c:v>39000</c:v>
                      </c:pt>
                      <c:pt idx="503">
                        <c:v>39001</c:v>
                      </c:pt>
                      <c:pt idx="504">
                        <c:v>39002</c:v>
                      </c:pt>
                      <c:pt idx="505">
                        <c:v>39003</c:v>
                      </c:pt>
                      <c:pt idx="506">
                        <c:v>39006</c:v>
                      </c:pt>
                      <c:pt idx="507">
                        <c:v>39007</c:v>
                      </c:pt>
                      <c:pt idx="508">
                        <c:v>39008</c:v>
                      </c:pt>
                      <c:pt idx="509">
                        <c:v>39009</c:v>
                      </c:pt>
                      <c:pt idx="510">
                        <c:v>39010</c:v>
                      </c:pt>
                      <c:pt idx="511">
                        <c:v>39013</c:v>
                      </c:pt>
                      <c:pt idx="512">
                        <c:v>39014</c:v>
                      </c:pt>
                      <c:pt idx="513">
                        <c:v>39015</c:v>
                      </c:pt>
                      <c:pt idx="514">
                        <c:v>39016</c:v>
                      </c:pt>
                      <c:pt idx="515">
                        <c:v>39017</c:v>
                      </c:pt>
                      <c:pt idx="516">
                        <c:v>39020</c:v>
                      </c:pt>
                      <c:pt idx="517">
                        <c:v>39021</c:v>
                      </c:pt>
                      <c:pt idx="518">
                        <c:v>39022</c:v>
                      </c:pt>
                      <c:pt idx="519">
                        <c:v>39023</c:v>
                      </c:pt>
                      <c:pt idx="520">
                        <c:v>39024</c:v>
                      </c:pt>
                      <c:pt idx="521">
                        <c:v>39027</c:v>
                      </c:pt>
                      <c:pt idx="522">
                        <c:v>39028</c:v>
                      </c:pt>
                      <c:pt idx="523">
                        <c:v>39029</c:v>
                      </c:pt>
                      <c:pt idx="524">
                        <c:v>39030</c:v>
                      </c:pt>
                      <c:pt idx="525">
                        <c:v>39031</c:v>
                      </c:pt>
                      <c:pt idx="526">
                        <c:v>39034</c:v>
                      </c:pt>
                      <c:pt idx="527">
                        <c:v>39035</c:v>
                      </c:pt>
                      <c:pt idx="528">
                        <c:v>39036</c:v>
                      </c:pt>
                      <c:pt idx="529">
                        <c:v>39037</c:v>
                      </c:pt>
                      <c:pt idx="530">
                        <c:v>39038</c:v>
                      </c:pt>
                      <c:pt idx="531">
                        <c:v>39041</c:v>
                      </c:pt>
                      <c:pt idx="532">
                        <c:v>39042</c:v>
                      </c:pt>
                      <c:pt idx="533">
                        <c:v>39043</c:v>
                      </c:pt>
                      <c:pt idx="534">
                        <c:v>39044</c:v>
                      </c:pt>
                      <c:pt idx="535">
                        <c:v>39045</c:v>
                      </c:pt>
                      <c:pt idx="536">
                        <c:v>39048</c:v>
                      </c:pt>
                      <c:pt idx="537">
                        <c:v>39049</c:v>
                      </c:pt>
                      <c:pt idx="538">
                        <c:v>39050</c:v>
                      </c:pt>
                      <c:pt idx="539">
                        <c:v>39051</c:v>
                      </c:pt>
                      <c:pt idx="540">
                        <c:v>39052</c:v>
                      </c:pt>
                      <c:pt idx="541">
                        <c:v>39055</c:v>
                      </c:pt>
                      <c:pt idx="542">
                        <c:v>39056</c:v>
                      </c:pt>
                      <c:pt idx="543">
                        <c:v>39057</c:v>
                      </c:pt>
                      <c:pt idx="544">
                        <c:v>39058</c:v>
                      </c:pt>
                      <c:pt idx="545">
                        <c:v>39059</c:v>
                      </c:pt>
                      <c:pt idx="546">
                        <c:v>39062</c:v>
                      </c:pt>
                      <c:pt idx="547">
                        <c:v>39063</c:v>
                      </c:pt>
                      <c:pt idx="548">
                        <c:v>39064</c:v>
                      </c:pt>
                      <c:pt idx="549">
                        <c:v>39065</c:v>
                      </c:pt>
                      <c:pt idx="550">
                        <c:v>39066</c:v>
                      </c:pt>
                      <c:pt idx="551">
                        <c:v>39069</c:v>
                      </c:pt>
                      <c:pt idx="552">
                        <c:v>39070</c:v>
                      </c:pt>
                      <c:pt idx="553">
                        <c:v>39071</c:v>
                      </c:pt>
                      <c:pt idx="554">
                        <c:v>39072</c:v>
                      </c:pt>
                      <c:pt idx="555">
                        <c:v>39073</c:v>
                      </c:pt>
                      <c:pt idx="556">
                        <c:v>39076</c:v>
                      </c:pt>
                      <c:pt idx="557">
                        <c:v>39077</c:v>
                      </c:pt>
                      <c:pt idx="558">
                        <c:v>39078</c:v>
                      </c:pt>
                      <c:pt idx="559">
                        <c:v>39079</c:v>
                      </c:pt>
                      <c:pt idx="560">
                        <c:v>39080</c:v>
                      </c:pt>
                      <c:pt idx="561">
                        <c:v>39086</c:v>
                      </c:pt>
                      <c:pt idx="562">
                        <c:v>39087</c:v>
                      </c:pt>
                      <c:pt idx="563">
                        <c:v>39091</c:v>
                      </c:pt>
                      <c:pt idx="564">
                        <c:v>39092</c:v>
                      </c:pt>
                      <c:pt idx="565">
                        <c:v>39093</c:v>
                      </c:pt>
                      <c:pt idx="566">
                        <c:v>39094</c:v>
                      </c:pt>
                      <c:pt idx="567">
                        <c:v>39097</c:v>
                      </c:pt>
                      <c:pt idx="568">
                        <c:v>39098</c:v>
                      </c:pt>
                      <c:pt idx="569">
                        <c:v>39099</c:v>
                      </c:pt>
                      <c:pt idx="570">
                        <c:v>39100</c:v>
                      </c:pt>
                      <c:pt idx="571">
                        <c:v>39101</c:v>
                      </c:pt>
                      <c:pt idx="572">
                        <c:v>39104</c:v>
                      </c:pt>
                      <c:pt idx="573">
                        <c:v>39105</c:v>
                      </c:pt>
                      <c:pt idx="574">
                        <c:v>39106</c:v>
                      </c:pt>
                      <c:pt idx="575">
                        <c:v>39107</c:v>
                      </c:pt>
                      <c:pt idx="576">
                        <c:v>39108</c:v>
                      </c:pt>
                      <c:pt idx="577">
                        <c:v>39111</c:v>
                      </c:pt>
                      <c:pt idx="578">
                        <c:v>39112</c:v>
                      </c:pt>
                      <c:pt idx="579">
                        <c:v>39113</c:v>
                      </c:pt>
                      <c:pt idx="580">
                        <c:v>39114</c:v>
                      </c:pt>
                      <c:pt idx="581">
                        <c:v>39115</c:v>
                      </c:pt>
                      <c:pt idx="582">
                        <c:v>39118</c:v>
                      </c:pt>
                      <c:pt idx="583">
                        <c:v>39119</c:v>
                      </c:pt>
                      <c:pt idx="584">
                        <c:v>39120</c:v>
                      </c:pt>
                      <c:pt idx="585">
                        <c:v>39121</c:v>
                      </c:pt>
                      <c:pt idx="586">
                        <c:v>39122</c:v>
                      </c:pt>
                      <c:pt idx="587">
                        <c:v>39126</c:v>
                      </c:pt>
                      <c:pt idx="588">
                        <c:v>39127</c:v>
                      </c:pt>
                      <c:pt idx="589">
                        <c:v>39128</c:v>
                      </c:pt>
                      <c:pt idx="590">
                        <c:v>39129</c:v>
                      </c:pt>
                      <c:pt idx="591">
                        <c:v>39132</c:v>
                      </c:pt>
                      <c:pt idx="592">
                        <c:v>39133</c:v>
                      </c:pt>
                      <c:pt idx="593">
                        <c:v>39134</c:v>
                      </c:pt>
                      <c:pt idx="594">
                        <c:v>39135</c:v>
                      </c:pt>
                      <c:pt idx="595">
                        <c:v>39136</c:v>
                      </c:pt>
                      <c:pt idx="596">
                        <c:v>39139</c:v>
                      </c:pt>
                      <c:pt idx="597">
                        <c:v>39140</c:v>
                      </c:pt>
                      <c:pt idx="598">
                        <c:v>39141</c:v>
                      </c:pt>
                      <c:pt idx="599">
                        <c:v>39142</c:v>
                      </c:pt>
                      <c:pt idx="600">
                        <c:v>39143</c:v>
                      </c:pt>
                      <c:pt idx="601">
                        <c:v>39146</c:v>
                      </c:pt>
                      <c:pt idx="602">
                        <c:v>39147</c:v>
                      </c:pt>
                      <c:pt idx="603">
                        <c:v>39148</c:v>
                      </c:pt>
                      <c:pt idx="604">
                        <c:v>39149</c:v>
                      </c:pt>
                      <c:pt idx="605">
                        <c:v>39150</c:v>
                      </c:pt>
                      <c:pt idx="606">
                        <c:v>39153</c:v>
                      </c:pt>
                      <c:pt idx="607">
                        <c:v>39154</c:v>
                      </c:pt>
                      <c:pt idx="608">
                        <c:v>39155</c:v>
                      </c:pt>
                      <c:pt idx="609">
                        <c:v>39156</c:v>
                      </c:pt>
                      <c:pt idx="610">
                        <c:v>39157</c:v>
                      </c:pt>
                      <c:pt idx="611">
                        <c:v>39160</c:v>
                      </c:pt>
                      <c:pt idx="612">
                        <c:v>39161</c:v>
                      </c:pt>
                      <c:pt idx="613">
                        <c:v>39163</c:v>
                      </c:pt>
                      <c:pt idx="614">
                        <c:v>39164</c:v>
                      </c:pt>
                      <c:pt idx="615">
                        <c:v>39167</c:v>
                      </c:pt>
                      <c:pt idx="616">
                        <c:v>39168</c:v>
                      </c:pt>
                      <c:pt idx="617">
                        <c:v>39169</c:v>
                      </c:pt>
                      <c:pt idx="618">
                        <c:v>39170</c:v>
                      </c:pt>
                      <c:pt idx="619">
                        <c:v>39171</c:v>
                      </c:pt>
                      <c:pt idx="620">
                        <c:v>39174</c:v>
                      </c:pt>
                      <c:pt idx="621">
                        <c:v>39175</c:v>
                      </c:pt>
                      <c:pt idx="622">
                        <c:v>39176</c:v>
                      </c:pt>
                      <c:pt idx="623">
                        <c:v>39177</c:v>
                      </c:pt>
                      <c:pt idx="624">
                        <c:v>39178</c:v>
                      </c:pt>
                      <c:pt idx="625">
                        <c:v>39181</c:v>
                      </c:pt>
                      <c:pt idx="626">
                        <c:v>39182</c:v>
                      </c:pt>
                      <c:pt idx="627">
                        <c:v>39183</c:v>
                      </c:pt>
                      <c:pt idx="628">
                        <c:v>39184</c:v>
                      </c:pt>
                      <c:pt idx="629">
                        <c:v>39185</c:v>
                      </c:pt>
                      <c:pt idx="630">
                        <c:v>39188</c:v>
                      </c:pt>
                      <c:pt idx="631">
                        <c:v>39189</c:v>
                      </c:pt>
                      <c:pt idx="632">
                        <c:v>39190</c:v>
                      </c:pt>
                      <c:pt idx="633">
                        <c:v>39191</c:v>
                      </c:pt>
                      <c:pt idx="634">
                        <c:v>39192</c:v>
                      </c:pt>
                      <c:pt idx="635">
                        <c:v>39195</c:v>
                      </c:pt>
                      <c:pt idx="636">
                        <c:v>39196</c:v>
                      </c:pt>
                      <c:pt idx="637">
                        <c:v>39197</c:v>
                      </c:pt>
                      <c:pt idx="638">
                        <c:v>39198</c:v>
                      </c:pt>
                      <c:pt idx="639">
                        <c:v>39199</c:v>
                      </c:pt>
                      <c:pt idx="640">
                        <c:v>39203</c:v>
                      </c:pt>
                      <c:pt idx="641">
                        <c:v>39204</c:v>
                      </c:pt>
                      <c:pt idx="642">
                        <c:v>39209</c:v>
                      </c:pt>
                      <c:pt idx="643">
                        <c:v>39210</c:v>
                      </c:pt>
                      <c:pt idx="644">
                        <c:v>39211</c:v>
                      </c:pt>
                      <c:pt idx="645">
                        <c:v>39212</c:v>
                      </c:pt>
                      <c:pt idx="646">
                        <c:v>39213</c:v>
                      </c:pt>
                      <c:pt idx="647">
                        <c:v>39216</c:v>
                      </c:pt>
                      <c:pt idx="648">
                        <c:v>39217</c:v>
                      </c:pt>
                      <c:pt idx="649">
                        <c:v>39218</c:v>
                      </c:pt>
                      <c:pt idx="650">
                        <c:v>39219</c:v>
                      </c:pt>
                      <c:pt idx="651">
                        <c:v>39220</c:v>
                      </c:pt>
                      <c:pt idx="652">
                        <c:v>39223</c:v>
                      </c:pt>
                      <c:pt idx="653">
                        <c:v>39224</c:v>
                      </c:pt>
                      <c:pt idx="654">
                        <c:v>39225</c:v>
                      </c:pt>
                      <c:pt idx="655">
                        <c:v>39226</c:v>
                      </c:pt>
                      <c:pt idx="656">
                        <c:v>39227</c:v>
                      </c:pt>
                      <c:pt idx="657">
                        <c:v>39230</c:v>
                      </c:pt>
                      <c:pt idx="658">
                        <c:v>39231</c:v>
                      </c:pt>
                      <c:pt idx="659">
                        <c:v>39232</c:v>
                      </c:pt>
                      <c:pt idx="660">
                        <c:v>39233</c:v>
                      </c:pt>
                      <c:pt idx="661">
                        <c:v>39234</c:v>
                      </c:pt>
                      <c:pt idx="662">
                        <c:v>39237</c:v>
                      </c:pt>
                      <c:pt idx="663">
                        <c:v>39238</c:v>
                      </c:pt>
                      <c:pt idx="664">
                        <c:v>39239</c:v>
                      </c:pt>
                      <c:pt idx="665">
                        <c:v>39240</c:v>
                      </c:pt>
                      <c:pt idx="666">
                        <c:v>39241</c:v>
                      </c:pt>
                      <c:pt idx="667">
                        <c:v>39244</c:v>
                      </c:pt>
                      <c:pt idx="668">
                        <c:v>39245</c:v>
                      </c:pt>
                      <c:pt idx="669">
                        <c:v>39246</c:v>
                      </c:pt>
                      <c:pt idx="670">
                        <c:v>39247</c:v>
                      </c:pt>
                      <c:pt idx="671">
                        <c:v>39248</c:v>
                      </c:pt>
                      <c:pt idx="672">
                        <c:v>39251</c:v>
                      </c:pt>
                      <c:pt idx="673">
                        <c:v>39252</c:v>
                      </c:pt>
                      <c:pt idx="674">
                        <c:v>39253</c:v>
                      </c:pt>
                      <c:pt idx="675">
                        <c:v>39254</c:v>
                      </c:pt>
                      <c:pt idx="676">
                        <c:v>39255</c:v>
                      </c:pt>
                      <c:pt idx="677">
                        <c:v>39258</c:v>
                      </c:pt>
                      <c:pt idx="678">
                        <c:v>39259</c:v>
                      </c:pt>
                      <c:pt idx="679">
                        <c:v>39260</c:v>
                      </c:pt>
                      <c:pt idx="680">
                        <c:v>39261</c:v>
                      </c:pt>
                      <c:pt idx="681">
                        <c:v>39262</c:v>
                      </c:pt>
                      <c:pt idx="682">
                        <c:v>39265</c:v>
                      </c:pt>
                      <c:pt idx="683">
                        <c:v>39266</c:v>
                      </c:pt>
                      <c:pt idx="684">
                        <c:v>39267</c:v>
                      </c:pt>
                      <c:pt idx="685">
                        <c:v>39268</c:v>
                      </c:pt>
                      <c:pt idx="686">
                        <c:v>39269</c:v>
                      </c:pt>
                      <c:pt idx="687">
                        <c:v>39272</c:v>
                      </c:pt>
                      <c:pt idx="688">
                        <c:v>39273</c:v>
                      </c:pt>
                      <c:pt idx="689">
                        <c:v>39274</c:v>
                      </c:pt>
                      <c:pt idx="690">
                        <c:v>39275</c:v>
                      </c:pt>
                      <c:pt idx="691">
                        <c:v>39276</c:v>
                      </c:pt>
                      <c:pt idx="692">
                        <c:v>39280</c:v>
                      </c:pt>
                      <c:pt idx="693">
                        <c:v>39281</c:v>
                      </c:pt>
                      <c:pt idx="694">
                        <c:v>39282</c:v>
                      </c:pt>
                      <c:pt idx="695">
                        <c:v>39283</c:v>
                      </c:pt>
                      <c:pt idx="696">
                        <c:v>39286</c:v>
                      </c:pt>
                      <c:pt idx="697">
                        <c:v>39287</c:v>
                      </c:pt>
                      <c:pt idx="698">
                        <c:v>39288</c:v>
                      </c:pt>
                      <c:pt idx="699">
                        <c:v>39289</c:v>
                      </c:pt>
                      <c:pt idx="700">
                        <c:v>39290</c:v>
                      </c:pt>
                      <c:pt idx="701">
                        <c:v>39293</c:v>
                      </c:pt>
                      <c:pt idx="702">
                        <c:v>39294</c:v>
                      </c:pt>
                      <c:pt idx="703">
                        <c:v>39295</c:v>
                      </c:pt>
                      <c:pt idx="704">
                        <c:v>39296</c:v>
                      </c:pt>
                      <c:pt idx="705">
                        <c:v>39297</c:v>
                      </c:pt>
                      <c:pt idx="706">
                        <c:v>39300</c:v>
                      </c:pt>
                      <c:pt idx="707">
                        <c:v>39301</c:v>
                      </c:pt>
                      <c:pt idx="708">
                        <c:v>39302</c:v>
                      </c:pt>
                      <c:pt idx="709">
                        <c:v>39303</c:v>
                      </c:pt>
                      <c:pt idx="710">
                        <c:v>39304</c:v>
                      </c:pt>
                      <c:pt idx="711">
                        <c:v>39307</c:v>
                      </c:pt>
                      <c:pt idx="712">
                        <c:v>39308</c:v>
                      </c:pt>
                      <c:pt idx="713">
                        <c:v>39309</c:v>
                      </c:pt>
                      <c:pt idx="714">
                        <c:v>39310</c:v>
                      </c:pt>
                      <c:pt idx="715">
                        <c:v>39311</c:v>
                      </c:pt>
                      <c:pt idx="716">
                        <c:v>39314</c:v>
                      </c:pt>
                      <c:pt idx="717">
                        <c:v>39315</c:v>
                      </c:pt>
                      <c:pt idx="718">
                        <c:v>39316</c:v>
                      </c:pt>
                      <c:pt idx="719">
                        <c:v>39317</c:v>
                      </c:pt>
                      <c:pt idx="720">
                        <c:v>39318</c:v>
                      </c:pt>
                      <c:pt idx="721">
                        <c:v>39321</c:v>
                      </c:pt>
                      <c:pt idx="722">
                        <c:v>39322</c:v>
                      </c:pt>
                      <c:pt idx="723">
                        <c:v>39323</c:v>
                      </c:pt>
                      <c:pt idx="724">
                        <c:v>39324</c:v>
                      </c:pt>
                      <c:pt idx="725">
                        <c:v>39325</c:v>
                      </c:pt>
                      <c:pt idx="726">
                        <c:v>39328</c:v>
                      </c:pt>
                      <c:pt idx="727">
                        <c:v>39329</c:v>
                      </c:pt>
                      <c:pt idx="728">
                        <c:v>39330</c:v>
                      </c:pt>
                      <c:pt idx="729">
                        <c:v>39331</c:v>
                      </c:pt>
                      <c:pt idx="730">
                        <c:v>39332</c:v>
                      </c:pt>
                      <c:pt idx="731">
                        <c:v>39335</c:v>
                      </c:pt>
                      <c:pt idx="732">
                        <c:v>39336</c:v>
                      </c:pt>
                      <c:pt idx="733">
                        <c:v>39337</c:v>
                      </c:pt>
                      <c:pt idx="734">
                        <c:v>39338</c:v>
                      </c:pt>
                      <c:pt idx="735">
                        <c:v>39339</c:v>
                      </c:pt>
                      <c:pt idx="736">
                        <c:v>39343</c:v>
                      </c:pt>
                      <c:pt idx="737">
                        <c:v>39344</c:v>
                      </c:pt>
                      <c:pt idx="738">
                        <c:v>39345</c:v>
                      </c:pt>
                      <c:pt idx="739">
                        <c:v>39346</c:v>
                      </c:pt>
                      <c:pt idx="740">
                        <c:v>39350</c:v>
                      </c:pt>
                      <c:pt idx="741">
                        <c:v>39351</c:v>
                      </c:pt>
                      <c:pt idx="742">
                        <c:v>39352</c:v>
                      </c:pt>
                      <c:pt idx="743">
                        <c:v>39353</c:v>
                      </c:pt>
                      <c:pt idx="744">
                        <c:v>39356</c:v>
                      </c:pt>
                      <c:pt idx="745">
                        <c:v>39357</c:v>
                      </c:pt>
                      <c:pt idx="746">
                        <c:v>39358</c:v>
                      </c:pt>
                      <c:pt idx="747">
                        <c:v>39359</c:v>
                      </c:pt>
                      <c:pt idx="748">
                        <c:v>39360</c:v>
                      </c:pt>
                      <c:pt idx="749">
                        <c:v>39364</c:v>
                      </c:pt>
                      <c:pt idx="750">
                        <c:v>39365</c:v>
                      </c:pt>
                      <c:pt idx="751">
                        <c:v>39366</c:v>
                      </c:pt>
                      <c:pt idx="752">
                        <c:v>39367</c:v>
                      </c:pt>
                      <c:pt idx="753">
                        <c:v>39370</c:v>
                      </c:pt>
                      <c:pt idx="754">
                        <c:v>39371</c:v>
                      </c:pt>
                      <c:pt idx="755">
                        <c:v>39372</c:v>
                      </c:pt>
                      <c:pt idx="756">
                        <c:v>39373</c:v>
                      </c:pt>
                      <c:pt idx="757">
                        <c:v>39374</c:v>
                      </c:pt>
                      <c:pt idx="758">
                        <c:v>39377</c:v>
                      </c:pt>
                      <c:pt idx="759">
                        <c:v>39378</c:v>
                      </c:pt>
                      <c:pt idx="760">
                        <c:v>39379</c:v>
                      </c:pt>
                      <c:pt idx="761">
                        <c:v>39380</c:v>
                      </c:pt>
                      <c:pt idx="762">
                        <c:v>39381</c:v>
                      </c:pt>
                      <c:pt idx="763">
                        <c:v>39384</c:v>
                      </c:pt>
                      <c:pt idx="764">
                        <c:v>39385</c:v>
                      </c:pt>
                      <c:pt idx="765">
                        <c:v>39386</c:v>
                      </c:pt>
                      <c:pt idx="766">
                        <c:v>39387</c:v>
                      </c:pt>
                      <c:pt idx="767">
                        <c:v>39388</c:v>
                      </c:pt>
                      <c:pt idx="768">
                        <c:v>39391</c:v>
                      </c:pt>
                      <c:pt idx="769">
                        <c:v>39392</c:v>
                      </c:pt>
                      <c:pt idx="770">
                        <c:v>39393</c:v>
                      </c:pt>
                      <c:pt idx="771">
                        <c:v>39394</c:v>
                      </c:pt>
                      <c:pt idx="772">
                        <c:v>39395</c:v>
                      </c:pt>
                      <c:pt idx="773">
                        <c:v>39398</c:v>
                      </c:pt>
                      <c:pt idx="774">
                        <c:v>39399</c:v>
                      </c:pt>
                      <c:pt idx="775">
                        <c:v>39400</c:v>
                      </c:pt>
                      <c:pt idx="776">
                        <c:v>39401</c:v>
                      </c:pt>
                      <c:pt idx="777">
                        <c:v>39402</c:v>
                      </c:pt>
                      <c:pt idx="778">
                        <c:v>39405</c:v>
                      </c:pt>
                      <c:pt idx="779">
                        <c:v>39406</c:v>
                      </c:pt>
                      <c:pt idx="780">
                        <c:v>39407</c:v>
                      </c:pt>
                      <c:pt idx="781">
                        <c:v>39408</c:v>
                      </c:pt>
                      <c:pt idx="782">
                        <c:v>39412</c:v>
                      </c:pt>
                      <c:pt idx="783">
                        <c:v>39413</c:v>
                      </c:pt>
                      <c:pt idx="784">
                        <c:v>39414</c:v>
                      </c:pt>
                      <c:pt idx="785">
                        <c:v>39415</c:v>
                      </c:pt>
                      <c:pt idx="786">
                        <c:v>39416</c:v>
                      </c:pt>
                      <c:pt idx="787">
                        <c:v>39419</c:v>
                      </c:pt>
                      <c:pt idx="788">
                        <c:v>39420</c:v>
                      </c:pt>
                      <c:pt idx="789">
                        <c:v>39421</c:v>
                      </c:pt>
                      <c:pt idx="790">
                        <c:v>39422</c:v>
                      </c:pt>
                      <c:pt idx="791">
                        <c:v>39423</c:v>
                      </c:pt>
                      <c:pt idx="792">
                        <c:v>39426</c:v>
                      </c:pt>
                      <c:pt idx="793">
                        <c:v>39427</c:v>
                      </c:pt>
                      <c:pt idx="794">
                        <c:v>39428</c:v>
                      </c:pt>
                      <c:pt idx="795">
                        <c:v>39429</c:v>
                      </c:pt>
                      <c:pt idx="796">
                        <c:v>39430</c:v>
                      </c:pt>
                      <c:pt idx="797">
                        <c:v>39433</c:v>
                      </c:pt>
                      <c:pt idx="798">
                        <c:v>39434</c:v>
                      </c:pt>
                      <c:pt idx="799">
                        <c:v>39435</c:v>
                      </c:pt>
                      <c:pt idx="800">
                        <c:v>39436</c:v>
                      </c:pt>
                      <c:pt idx="801">
                        <c:v>39437</c:v>
                      </c:pt>
                      <c:pt idx="802">
                        <c:v>39441</c:v>
                      </c:pt>
                      <c:pt idx="803">
                        <c:v>39442</c:v>
                      </c:pt>
                      <c:pt idx="804">
                        <c:v>39443</c:v>
                      </c:pt>
                      <c:pt idx="805">
                        <c:v>39444</c:v>
                      </c:pt>
                      <c:pt idx="806">
                        <c:v>39451</c:v>
                      </c:pt>
                      <c:pt idx="807">
                        <c:v>39454</c:v>
                      </c:pt>
                      <c:pt idx="808">
                        <c:v>39455</c:v>
                      </c:pt>
                      <c:pt idx="809">
                        <c:v>39456</c:v>
                      </c:pt>
                      <c:pt idx="810">
                        <c:v>39457</c:v>
                      </c:pt>
                      <c:pt idx="811">
                        <c:v>39458</c:v>
                      </c:pt>
                      <c:pt idx="812">
                        <c:v>39462</c:v>
                      </c:pt>
                      <c:pt idx="813">
                        <c:v>39463</c:v>
                      </c:pt>
                      <c:pt idx="814">
                        <c:v>39464</c:v>
                      </c:pt>
                      <c:pt idx="815">
                        <c:v>39465</c:v>
                      </c:pt>
                      <c:pt idx="816">
                        <c:v>39468</c:v>
                      </c:pt>
                      <c:pt idx="817">
                        <c:v>39469</c:v>
                      </c:pt>
                      <c:pt idx="818">
                        <c:v>39470</c:v>
                      </c:pt>
                      <c:pt idx="819">
                        <c:v>39471</c:v>
                      </c:pt>
                      <c:pt idx="820">
                        <c:v>39472</c:v>
                      </c:pt>
                      <c:pt idx="821">
                        <c:v>39475</c:v>
                      </c:pt>
                      <c:pt idx="822">
                        <c:v>39476</c:v>
                      </c:pt>
                      <c:pt idx="823">
                        <c:v>39477</c:v>
                      </c:pt>
                      <c:pt idx="824">
                        <c:v>39478</c:v>
                      </c:pt>
                      <c:pt idx="825">
                        <c:v>39479</c:v>
                      </c:pt>
                      <c:pt idx="826">
                        <c:v>39482</c:v>
                      </c:pt>
                      <c:pt idx="827">
                        <c:v>39483</c:v>
                      </c:pt>
                      <c:pt idx="828">
                        <c:v>39484</c:v>
                      </c:pt>
                      <c:pt idx="829">
                        <c:v>39485</c:v>
                      </c:pt>
                      <c:pt idx="830">
                        <c:v>39486</c:v>
                      </c:pt>
                      <c:pt idx="831">
                        <c:v>39490</c:v>
                      </c:pt>
                      <c:pt idx="832">
                        <c:v>39491</c:v>
                      </c:pt>
                      <c:pt idx="833">
                        <c:v>39492</c:v>
                      </c:pt>
                      <c:pt idx="834">
                        <c:v>39493</c:v>
                      </c:pt>
                      <c:pt idx="835">
                        <c:v>39496</c:v>
                      </c:pt>
                      <c:pt idx="836">
                        <c:v>39497</c:v>
                      </c:pt>
                      <c:pt idx="837">
                        <c:v>39498</c:v>
                      </c:pt>
                      <c:pt idx="838">
                        <c:v>39499</c:v>
                      </c:pt>
                      <c:pt idx="839">
                        <c:v>39500</c:v>
                      </c:pt>
                      <c:pt idx="840">
                        <c:v>39503</c:v>
                      </c:pt>
                      <c:pt idx="841">
                        <c:v>39504</c:v>
                      </c:pt>
                      <c:pt idx="842">
                        <c:v>39505</c:v>
                      </c:pt>
                      <c:pt idx="843">
                        <c:v>39506</c:v>
                      </c:pt>
                      <c:pt idx="844">
                        <c:v>39507</c:v>
                      </c:pt>
                      <c:pt idx="845">
                        <c:v>39510</c:v>
                      </c:pt>
                      <c:pt idx="846">
                        <c:v>39511</c:v>
                      </c:pt>
                      <c:pt idx="847">
                        <c:v>39512</c:v>
                      </c:pt>
                      <c:pt idx="848">
                        <c:v>39513</c:v>
                      </c:pt>
                      <c:pt idx="849">
                        <c:v>39514</c:v>
                      </c:pt>
                      <c:pt idx="850">
                        <c:v>39517</c:v>
                      </c:pt>
                      <c:pt idx="851">
                        <c:v>39518</c:v>
                      </c:pt>
                      <c:pt idx="852">
                        <c:v>39519</c:v>
                      </c:pt>
                      <c:pt idx="853">
                        <c:v>39520</c:v>
                      </c:pt>
                      <c:pt idx="854">
                        <c:v>39521</c:v>
                      </c:pt>
                      <c:pt idx="855">
                        <c:v>39524</c:v>
                      </c:pt>
                      <c:pt idx="856">
                        <c:v>39525</c:v>
                      </c:pt>
                      <c:pt idx="857">
                        <c:v>39526</c:v>
                      </c:pt>
                      <c:pt idx="858">
                        <c:v>39528</c:v>
                      </c:pt>
                      <c:pt idx="859">
                        <c:v>39531</c:v>
                      </c:pt>
                      <c:pt idx="860">
                        <c:v>39532</c:v>
                      </c:pt>
                      <c:pt idx="861">
                        <c:v>39533</c:v>
                      </c:pt>
                      <c:pt idx="862">
                        <c:v>39534</c:v>
                      </c:pt>
                      <c:pt idx="863">
                        <c:v>39535</c:v>
                      </c:pt>
                      <c:pt idx="864">
                        <c:v>39538</c:v>
                      </c:pt>
                      <c:pt idx="865">
                        <c:v>39539</c:v>
                      </c:pt>
                      <c:pt idx="866">
                        <c:v>39540</c:v>
                      </c:pt>
                      <c:pt idx="867">
                        <c:v>39541</c:v>
                      </c:pt>
                      <c:pt idx="868">
                        <c:v>39542</c:v>
                      </c:pt>
                      <c:pt idx="869">
                        <c:v>39545</c:v>
                      </c:pt>
                      <c:pt idx="870">
                        <c:v>39546</c:v>
                      </c:pt>
                      <c:pt idx="871">
                        <c:v>39547</c:v>
                      </c:pt>
                      <c:pt idx="872">
                        <c:v>39548</c:v>
                      </c:pt>
                      <c:pt idx="873">
                        <c:v>39549</c:v>
                      </c:pt>
                      <c:pt idx="874">
                        <c:v>39552</c:v>
                      </c:pt>
                      <c:pt idx="875">
                        <c:v>39553</c:v>
                      </c:pt>
                      <c:pt idx="876">
                        <c:v>39554</c:v>
                      </c:pt>
                      <c:pt idx="877">
                        <c:v>39555</c:v>
                      </c:pt>
                      <c:pt idx="878">
                        <c:v>39556</c:v>
                      </c:pt>
                      <c:pt idx="879">
                        <c:v>39559</c:v>
                      </c:pt>
                      <c:pt idx="880">
                        <c:v>39560</c:v>
                      </c:pt>
                      <c:pt idx="881">
                        <c:v>39561</c:v>
                      </c:pt>
                      <c:pt idx="882">
                        <c:v>39562</c:v>
                      </c:pt>
                      <c:pt idx="883">
                        <c:v>39563</c:v>
                      </c:pt>
                      <c:pt idx="884">
                        <c:v>39566</c:v>
                      </c:pt>
                      <c:pt idx="885">
                        <c:v>39568</c:v>
                      </c:pt>
                      <c:pt idx="886">
                        <c:v>39569</c:v>
                      </c:pt>
                      <c:pt idx="887">
                        <c:v>39570</c:v>
                      </c:pt>
                      <c:pt idx="888">
                        <c:v>39575</c:v>
                      </c:pt>
                      <c:pt idx="889">
                        <c:v>39576</c:v>
                      </c:pt>
                      <c:pt idx="890">
                        <c:v>39577</c:v>
                      </c:pt>
                      <c:pt idx="891">
                        <c:v>39580</c:v>
                      </c:pt>
                      <c:pt idx="892">
                        <c:v>39581</c:v>
                      </c:pt>
                      <c:pt idx="893">
                        <c:v>39582</c:v>
                      </c:pt>
                      <c:pt idx="894">
                        <c:v>39583</c:v>
                      </c:pt>
                      <c:pt idx="895">
                        <c:v>39584</c:v>
                      </c:pt>
                      <c:pt idx="896">
                        <c:v>39587</c:v>
                      </c:pt>
                      <c:pt idx="897">
                        <c:v>39588</c:v>
                      </c:pt>
                      <c:pt idx="898">
                        <c:v>39589</c:v>
                      </c:pt>
                      <c:pt idx="899">
                        <c:v>39590</c:v>
                      </c:pt>
                      <c:pt idx="900">
                        <c:v>39591</c:v>
                      </c:pt>
                      <c:pt idx="901">
                        <c:v>39594</c:v>
                      </c:pt>
                      <c:pt idx="902">
                        <c:v>39595</c:v>
                      </c:pt>
                      <c:pt idx="903">
                        <c:v>39596</c:v>
                      </c:pt>
                      <c:pt idx="904">
                        <c:v>39597</c:v>
                      </c:pt>
                      <c:pt idx="905">
                        <c:v>39598</c:v>
                      </c:pt>
                      <c:pt idx="906">
                        <c:v>39601</c:v>
                      </c:pt>
                      <c:pt idx="907">
                        <c:v>39602</c:v>
                      </c:pt>
                      <c:pt idx="908">
                        <c:v>39603</c:v>
                      </c:pt>
                      <c:pt idx="909">
                        <c:v>39604</c:v>
                      </c:pt>
                      <c:pt idx="910">
                        <c:v>39605</c:v>
                      </c:pt>
                      <c:pt idx="911">
                        <c:v>39608</c:v>
                      </c:pt>
                      <c:pt idx="912">
                        <c:v>39609</c:v>
                      </c:pt>
                      <c:pt idx="913">
                        <c:v>39610</c:v>
                      </c:pt>
                      <c:pt idx="914">
                        <c:v>39611</c:v>
                      </c:pt>
                      <c:pt idx="915">
                        <c:v>39612</c:v>
                      </c:pt>
                      <c:pt idx="916">
                        <c:v>39615</c:v>
                      </c:pt>
                      <c:pt idx="917">
                        <c:v>39616</c:v>
                      </c:pt>
                      <c:pt idx="918">
                        <c:v>39617</c:v>
                      </c:pt>
                      <c:pt idx="919">
                        <c:v>39618</c:v>
                      </c:pt>
                      <c:pt idx="920">
                        <c:v>39619</c:v>
                      </c:pt>
                      <c:pt idx="921">
                        <c:v>39622</c:v>
                      </c:pt>
                      <c:pt idx="922">
                        <c:v>39623</c:v>
                      </c:pt>
                      <c:pt idx="923">
                        <c:v>39624</c:v>
                      </c:pt>
                      <c:pt idx="924">
                        <c:v>39625</c:v>
                      </c:pt>
                      <c:pt idx="925">
                        <c:v>39626</c:v>
                      </c:pt>
                      <c:pt idx="926">
                        <c:v>39629</c:v>
                      </c:pt>
                      <c:pt idx="927">
                        <c:v>39630</c:v>
                      </c:pt>
                      <c:pt idx="928">
                        <c:v>39631</c:v>
                      </c:pt>
                      <c:pt idx="929">
                        <c:v>39632</c:v>
                      </c:pt>
                      <c:pt idx="930">
                        <c:v>39633</c:v>
                      </c:pt>
                      <c:pt idx="931">
                        <c:v>39636</c:v>
                      </c:pt>
                      <c:pt idx="932">
                        <c:v>39637</c:v>
                      </c:pt>
                      <c:pt idx="933">
                        <c:v>39638</c:v>
                      </c:pt>
                      <c:pt idx="934">
                        <c:v>39639</c:v>
                      </c:pt>
                      <c:pt idx="935">
                        <c:v>39640</c:v>
                      </c:pt>
                      <c:pt idx="936">
                        <c:v>39643</c:v>
                      </c:pt>
                      <c:pt idx="937">
                        <c:v>39644</c:v>
                      </c:pt>
                      <c:pt idx="938">
                        <c:v>39645</c:v>
                      </c:pt>
                      <c:pt idx="939">
                        <c:v>39646</c:v>
                      </c:pt>
                      <c:pt idx="940">
                        <c:v>39647</c:v>
                      </c:pt>
                      <c:pt idx="941">
                        <c:v>39651</c:v>
                      </c:pt>
                      <c:pt idx="942">
                        <c:v>39652</c:v>
                      </c:pt>
                      <c:pt idx="943">
                        <c:v>39653</c:v>
                      </c:pt>
                      <c:pt idx="944">
                        <c:v>39654</c:v>
                      </c:pt>
                      <c:pt idx="945">
                        <c:v>39657</c:v>
                      </c:pt>
                      <c:pt idx="946">
                        <c:v>39658</c:v>
                      </c:pt>
                      <c:pt idx="947">
                        <c:v>39659</c:v>
                      </c:pt>
                      <c:pt idx="948">
                        <c:v>39660</c:v>
                      </c:pt>
                      <c:pt idx="949">
                        <c:v>39661</c:v>
                      </c:pt>
                      <c:pt idx="950">
                        <c:v>39664</c:v>
                      </c:pt>
                      <c:pt idx="951">
                        <c:v>39665</c:v>
                      </c:pt>
                      <c:pt idx="952">
                        <c:v>39666</c:v>
                      </c:pt>
                      <c:pt idx="953">
                        <c:v>39667</c:v>
                      </c:pt>
                      <c:pt idx="954">
                        <c:v>39668</c:v>
                      </c:pt>
                      <c:pt idx="955">
                        <c:v>39671</c:v>
                      </c:pt>
                      <c:pt idx="956">
                        <c:v>39672</c:v>
                      </c:pt>
                      <c:pt idx="957">
                        <c:v>39673</c:v>
                      </c:pt>
                      <c:pt idx="958">
                        <c:v>39674</c:v>
                      </c:pt>
                      <c:pt idx="959">
                        <c:v>39675</c:v>
                      </c:pt>
                      <c:pt idx="960">
                        <c:v>39678</c:v>
                      </c:pt>
                      <c:pt idx="961">
                        <c:v>39679</c:v>
                      </c:pt>
                      <c:pt idx="962">
                        <c:v>39680</c:v>
                      </c:pt>
                      <c:pt idx="963">
                        <c:v>39681</c:v>
                      </c:pt>
                      <c:pt idx="964">
                        <c:v>39682</c:v>
                      </c:pt>
                      <c:pt idx="965">
                        <c:v>39685</c:v>
                      </c:pt>
                      <c:pt idx="966">
                        <c:v>39686</c:v>
                      </c:pt>
                      <c:pt idx="967">
                        <c:v>39687</c:v>
                      </c:pt>
                      <c:pt idx="968">
                        <c:v>39688</c:v>
                      </c:pt>
                      <c:pt idx="969">
                        <c:v>39689</c:v>
                      </c:pt>
                      <c:pt idx="970">
                        <c:v>39692</c:v>
                      </c:pt>
                      <c:pt idx="971">
                        <c:v>39693</c:v>
                      </c:pt>
                      <c:pt idx="972">
                        <c:v>39694</c:v>
                      </c:pt>
                      <c:pt idx="973">
                        <c:v>39695</c:v>
                      </c:pt>
                      <c:pt idx="974">
                        <c:v>39696</c:v>
                      </c:pt>
                      <c:pt idx="975">
                        <c:v>39699</c:v>
                      </c:pt>
                      <c:pt idx="976">
                        <c:v>39700</c:v>
                      </c:pt>
                      <c:pt idx="977">
                        <c:v>39701</c:v>
                      </c:pt>
                      <c:pt idx="978">
                        <c:v>39702</c:v>
                      </c:pt>
                      <c:pt idx="979">
                        <c:v>39703</c:v>
                      </c:pt>
                      <c:pt idx="980">
                        <c:v>39707</c:v>
                      </c:pt>
                      <c:pt idx="981">
                        <c:v>39708</c:v>
                      </c:pt>
                      <c:pt idx="982">
                        <c:v>39709</c:v>
                      </c:pt>
                      <c:pt idx="983">
                        <c:v>39710</c:v>
                      </c:pt>
                      <c:pt idx="984">
                        <c:v>39713</c:v>
                      </c:pt>
                      <c:pt idx="985">
                        <c:v>39715</c:v>
                      </c:pt>
                      <c:pt idx="986">
                        <c:v>39716</c:v>
                      </c:pt>
                      <c:pt idx="987">
                        <c:v>39717</c:v>
                      </c:pt>
                      <c:pt idx="988">
                        <c:v>39720</c:v>
                      </c:pt>
                      <c:pt idx="989">
                        <c:v>39721</c:v>
                      </c:pt>
                      <c:pt idx="990">
                        <c:v>39722</c:v>
                      </c:pt>
                      <c:pt idx="991">
                        <c:v>39723</c:v>
                      </c:pt>
                      <c:pt idx="992">
                        <c:v>39724</c:v>
                      </c:pt>
                      <c:pt idx="993">
                        <c:v>39727</c:v>
                      </c:pt>
                      <c:pt idx="994">
                        <c:v>39728</c:v>
                      </c:pt>
                      <c:pt idx="995">
                        <c:v>39729</c:v>
                      </c:pt>
                      <c:pt idx="996">
                        <c:v>39730</c:v>
                      </c:pt>
                      <c:pt idx="997">
                        <c:v>39731</c:v>
                      </c:pt>
                      <c:pt idx="998">
                        <c:v>39735</c:v>
                      </c:pt>
                      <c:pt idx="999">
                        <c:v>39736</c:v>
                      </c:pt>
                      <c:pt idx="1000">
                        <c:v>39737</c:v>
                      </c:pt>
                      <c:pt idx="1001">
                        <c:v>39738</c:v>
                      </c:pt>
                      <c:pt idx="1002">
                        <c:v>39741</c:v>
                      </c:pt>
                      <c:pt idx="1003">
                        <c:v>39742</c:v>
                      </c:pt>
                      <c:pt idx="1004">
                        <c:v>39743</c:v>
                      </c:pt>
                      <c:pt idx="1005">
                        <c:v>39744</c:v>
                      </c:pt>
                      <c:pt idx="1006">
                        <c:v>39745</c:v>
                      </c:pt>
                      <c:pt idx="1007">
                        <c:v>39748</c:v>
                      </c:pt>
                      <c:pt idx="1008">
                        <c:v>39749</c:v>
                      </c:pt>
                      <c:pt idx="1009">
                        <c:v>39750</c:v>
                      </c:pt>
                      <c:pt idx="1010">
                        <c:v>39751</c:v>
                      </c:pt>
                      <c:pt idx="1011">
                        <c:v>39752</c:v>
                      </c:pt>
                      <c:pt idx="1012">
                        <c:v>39756</c:v>
                      </c:pt>
                      <c:pt idx="1013">
                        <c:v>39757</c:v>
                      </c:pt>
                      <c:pt idx="1014">
                        <c:v>39758</c:v>
                      </c:pt>
                      <c:pt idx="1015">
                        <c:v>39759</c:v>
                      </c:pt>
                      <c:pt idx="1016">
                        <c:v>39762</c:v>
                      </c:pt>
                      <c:pt idx="1017">
                        <c:v>39763</c:v>
                      </c:pt>
                      <c:pt idx="1018">
                        <c:v>39764</c:v>
                      </c:pt>
                      <c:pt idx="1019">
                        <c:v>39765</c:v>
                      </c:pt>
                      <c:pt idx="1020">
                        <c:v>39766</c:v>
                      </c:pt>
                      <c:pt idx="1021">
                        <c:v>39769</c:v>
                      </c:pt>
                      <c:pt idx="1022">
                        <c:v>39770</c:v>
                      </c:pt>
                      <c:pt idx="1023">
                        <c:v>39771</c:v>
                      </c:pt>
                      <c:pt idx="1024">
                        <c:v>39772</c:v>
                      </c:pt>
                      <c:pt idx="1025">
                        <c:v>39773</c:v>
                      </c:pt>
                      <c:pt idx="1026">
                        <c:v>39777</c:v>
                      </c:pt>
                      <c:pt idx="1027">
                        <c:v>39778</c:v>
                      </c:pt>
                      <c:pt idx="1028">
                        <c:v>39779</c:v>
                      </c:pt>
                      <c:pt idx="1029">
                        <c:v>39780</c:v>
                      </c:pt>
                      <c:pt idx="1030">
                        <c:v>39783</c:v>
                      </c:pt>
                      <c:pt idx="1031">
                        <c:v>39784</c:v>
                      </c:pt>
                      <c:pt idx="1032">
                        <c:v>39785</c:v>
                      </c:pt>
                      <c:pt idx="1033">
                        <c:v>39786</c:v>
                      </c:pt>
                      <c:pt idx="1034">
                        <c:v>39787</c:v>
                      </c:pt>
                      <c:pt idx="1035">
                        <c:v>39790</c:v>
                      </c:pt>
                      <c:pt idx="1036">
                        <c:v>39791</c:v>
                      </c:pt>
                      <c:pt idx="1037">
                        <c:v>39792</c:v>
                      </c:pt>
                      <c:pt idx="1038">
                        <c:v>39793</c:v>
                      </c:pt>
                      <c:pt idx="1039">
                        <c:v>39794</c:v>
                      </c:pt>
                      <c:pt idx="1040">
                        <c:v>39797</c:v>
                      </c:pt>
                      <c:pt idx="1041">
                        <c:v>39798</c:v>
                      </c:pt>
                      <c:pt idx="1042">
                        <c:v>39799</c:v>
                      </c:pt>
                      <c:pt idx="1043">
                        <c:v>39800</c:v>
                      </c:pt>
                      <c:pt idx="1044">
                        <c:v>39801</c:v>
                      </c:pt>
                      <c:pt idx="1045">
                        <c:v>39804</c:v>
                      </c:pt>
                      <c:pt idx="1046">
                        <c:v>39806</c:v>
                      </c:pt>
                      <c:pt idx="1047">
                        <c:v>39807</c:v>
                      </c:pt>
                      <c:pt idx="1048">
                        <c:v>39808</c:v>
                      </c:pt>
                      <c:pt idx="1049">
                        <c:v>39811</c:v>
                      </c:pt>
                      <c:pt idx="1050">
                        <c:v>39812</c:v>
                      </c:pt>
                      <c:pt idx="1051">
                        <c:v>39818</c:v>
                      </c:pt>
                      <c:pt idx="1052">
                        <c:v>39819</c:v>
                      </c:pt>
                      <c:pt idx="1053">
                        <c:v>39820</c:v>
                      </c:pt>
                      <c:pt idx="1054">
                        <c:v>39821</c:v>
                      </c:pt>
                      <c:pt idx="1055">
                        <c:v>39822</c:v>
                      </c:pt>
                      <c:pt idx="1056">
                        <c:v>39826</c:v>
                      </c:pt>
                      <c:pt idx="1057">
                        <c:v>39827</c:v>
                      </c:pt>
                      <c:pt idx="1058">
                        <c:v>39828</c:v>
                      </c:pt>
                      <c:pt idx="1059">
                        <c:v>39829</c:v>
                      </c:pt>
                      <c:pt idx="1060">
                        <c:v>39832</c:v>
                      </c:pt>
                      <c:pt idx="1061">
                        <c:v>39833</c:v>
                      </c:pt>
                      <c:pt idx="1062">
                        <c:v>39834</c:v>
                      </c:pt>
                      <c:pt idx="1063">
                        <c:v>39835</c:v>
                      </c:pt>
                      <c:pt idx="1064">
                        <c:v>39836</c:v>
                      </c:pt>
                      <c:pt idx="1065">
                        <c:v>39839</c:v>
                      </c:pt>
                      <c:pt idx="1066">
                        <c:v>39840</c:v>
                      </c:pt>
                      <c:pt idx="1067">
                        <c:v>39841</c:v>
                      </c:pt>
                      <c:pt idx="1068">
                        <c:v>39842</c:v>
                      </c:pt>
                      <c:pt idx="1069">
                        <c:v>39843</c:v>
                      </c:pt>
                      <c:pt idx="1070">
                        <c:v>39846</c:v>
                      </c:pt>
                      <c:pt idx="1071">
                        <c:v>39847</c:v>
                      </c:pt>
                      <c:pt idx="1072">
                        <c:v>39848</c:v>
                      </c:pt>
                      <c:pt idx="1073">
                        <c:v>39849</c:v>
                      </c:pt>
                      <c:pt idx="1074">
                        <c:v>39850</c:v>
                      </c:pt>
                      <c:pt idx="1075">
                        <c:v>39853</c:v>
                      </c:pt>
                      <c:pt idx="1076">
                        <c:v>39854</c:v>
                      </c:pt>
                      <c:pt idx="1077">
                        <c:v>39856</c:v>
                      </c:pt>
                      <c:pt idx="1078">
                        <c:v>39857</c:v>
                      </c:pt>
                      <c:pt idx="1079">
                        <c:v>39860</c:v>
                      </c:pt>
                      <c:pt idx="1080">
                        <c:v>39861</c:v>
                      </c:pt>
                      <c:pt idx="1081">
                        <c:v>39862</c:v>
                      </c:pt>
                      <c:pt idx="1082">
                        <c:v>39863</c:v>
                      </c:pt>
                      <c:pt idx="1083">
                        <c:v>39864</c:v>
                      </c:pt>
                      <c:pt idx="1084">
                        <c:v>39867</c:v>
                      </c:pt>
                      <c:pt idx="1085">
                        <c:v>39868</c:v>
                      </c:pt>
                      <c:pt idx="1086">
                        <c:v>39869</c:v>
                      </c:pt>
                      <c:pt idx="1087">
                        <c:v>39870</c:v>
                      </c:pt>
                      <c:pt idx="1088">
                        <c:v>39871</c:v>
                      </c:pt>
                      <c:pt idx="1089">
                        <c:v>39874</c:v>
                      </c:pt>
                      <c:pt idx="1090">
                        <c:v>39875</c:v>
                      </c:pt>
                      <c:pt idx="1091">
                        <c:v>39876</c:v>
                      </c:pt>
                      <c:pt idx="1092">
                        <c:v>39877</c:v>
                      </c:pt>
                      <c:pt idx="1093">
                        <c:v>39878</c:v>
                      </c:pt>
                      <c:pt idx="1094">
                        <c:v>39881</c:v>
                      </c:pt>
                      <c:pt idx="1095">
                        <c:v>39882</c:v>
                      </c:pt>
                      <c:pt idx="1096">
                        <c:v>39883</c:v>
                      </c:pt>
                      <c:pt idx="1097">
                        <c:v>39884</c:v>
                      </c:pt>
                      <c:pt idx="1098">
                        <c:v>39885</c:v>
                      </c:pt>
                      <c:pt idx="1099">
                        <c:v>39888</c:v>
                      </c:pt>
                      <c:pt idx="1100">
                        <c:v>39889</c:v>
                      </c:pt>
                      <c:pt idx="1101">
                        <c:v>39890</c:v>
                      </c:pt>
                      <c:pt idx="1102">
                        <c:v>39891</c:v>
                      </c:pt>
                      <c:pt idx="1103">
                        <c:v>39895</c:v>
                      </c:pt>
                      <c:pt idx="1104">
                        <c:v>39896</c:v>
                      </c:pt>
                      <c:pt idx="1105">
                        <c:v>39897</c:v>
                      </c:pt>
                      <c:pt idx="1106">
                        <c:v>39898</c:v>
                      </c:pt>
                      <c:pt idx="1107">
                        <c:v>39899</c:v>
                      </c:pt>
                      <c:pt idx="1108">
                        <c:v>39902</c:v>
                      </c:pt>
                      <c:pt idx="1109">
                        <c:v>39903</c:v>
                      </c:pt>
                      <c:pt idx="1110">
                        <c:v>39904</c:v>
                      </c:pt>
                      <c:pt idx="1111">
                        <c:v>39905</c:v>
                      </c:pt>
                      <c:pt idx="1112">
                        <c:v>39906</c:v>
                      </c:pt>
                      <c:pt idx="1113">
                        <c:v>39909</c:v>
                      </c:pt>
                      <c:pt idx="1114">
                        <c:v>39910</c:v>
                      </c:pt>
                      <c:pt idx="1115">
                        <c:v>39911</c:v>
                      </c:pt>
                      <c:pt idx="1116">
                        <c:v>39912</c:v>
                      </c:pt>
                      <c:pt idx="1117">
                        <c:v>39913</c:v>
                      </c:pt>
                      <c:pt idx="1118">
                        <c:v>39916</c:v>
                      </c:pt>
                      <c:pt idx="1119">
                        <c:v>39917</c:v>
                      </c:pt>
                      <c:pt idx="1120">
                        <c:v>39918</c:v>
                      </c:pt>
                      <c:pt idx="1121">
                        <c:v>39919</c:v>
                      </c:pt>
                      <c:pt idx="1122">
                        <c:v>39920</c:v>
                      </c:pt>
                      <c:pt idx="1123">
                        <c:v>39923</c:v>
                      </c:pt>
                      <c:pt idx="1124">
                        <c:v>39924</c:v>
                      </c:pt>
                      <c:pt idx="1125">
                        <c:v>39925</c:v>
                      </c:pt>
                      <c:pt idx="1126">
                        <c:v>39926</c:v>
                      </c:pt>
                      <c:pt idx="1127">
                        <c:v>39927</c:v>
                      </c:pt>
                      <c:pt idx="1128">
                        <c:v>39930</c:v>
                      </c:pt>
                      <c:pt idx="1129">
                        <c:v>39931</c:v>
                      </c:pt>
                      <c:pt idx="1130">
                        <c:v>39933</c:v>
                      </c:pt>
                      <c:pt idx="1131">
                        <c:v>39934</c:v>
                      </c:pt>
                      <c:pt idx="1132">
                        <c:v>39940</c:v>
                      </c:pt>
                      <c:pt idx="1133">
                        <c:v>39941</c:v>
                      </c:pt>
                      <c:pt idx="1134">
                        <c:v>39944</c:v>
                      </c:pt>
                      <c:pt idx="1135">
                        <c:v>39945</c:v>
                      </c:pt>
                      <c:pt idx="1136">
                        <c:v>39946</c:v>
                      </c:pt>
                      <c:pt idx="1137">
                        <c:v>39947</c:v>
                      </c:pt>
                      <c:pt idx="1138">
                        <c:v>39948</c:v>
                      </c:pt>
                      <c:pt idx="1139">
                        <c:v>39951</c:v>
                      </c:pt>
                      <c:pt idx="1140">
                        <c:v>39952</c:v>
                      </c:pt>
                      <c:pt idx="1141">
                        <c:v>39953</c:v>
                      </c:pt>
                      <c:pt idx="1142">
                        <c:v>39954</c:v>
                      </c:pt>
                      <c:pt idx="1143">
                        <c:v>39955</c:v>
                      </c:pt>
                      <c:pt idx="1144">
                        <c:v>39958</c:v>
                      </c:pt>
                      <c:pt idx="1145">
                        <c:v>39959</c:v>
                      </c:pt>
                      <c:pt idx="1146">
                        <c:v>39960</c:v>
                      </c:pt>
                      <c:pt idx="1147">
                        <c:v>39961</c:v>
                      </c:pt>
                      <c:pt idx="1148">
                        <c:v>39962</c:v>
                      </c:pt>
                      <c:pt idx="1149">
                        <c:v>39965</c:v>
                      </c:pt>
                      <c:pt idx="1150">
                        <c:v>39966</c:v>
                      </c:pt>
                      <c:pt idx="1151">
                        <c:v>39967</c:v>
                      </c:pt>
                      <c:pt idx="1152">
                        <c:v>39968</c:v>
                      </c:pt>
                      <c:pt idx="1153">
                        <c:v>39969</c:v>
                      </c:pt>
                      <c:pt idx="1154">
                        <c:v>39972</c:v>
                      </c:pt>
                      <c:pt idx="1155">
                        <c:v>39973</c:v>
                      </c:pt>
                      <c:pt idx="1156">
                        <c:v>39974</c:v>
                      </c:pt>
                      <c:pt idx="1157">
                        <c:v>39975</c:v>
                      </c:pt>
                      <c:pt idx="1158">
                        <c:v>39976</c:v>
                      </c:pt>
                      <c:pt idx="1159">
                        <c:v>39979</c:v>
                      </c:pt>
                      <c:pt idx="1160">
                        <c:v>39980</c:v>
                      </c:pt>
                      <c:pt idx="1161">
                        <c:v>39981</c:v>
                      </c:pt>
                      <c:pt idx="1162">
                        <c:v>39982</c:v>
                      </c:pt>
                      <c:pt idx="1163">
                        <c:v>39983</c:v>
                      </c:pt>
                      <c:pt idx="1164">
                        <c:v>39986</c:v>
                      </c:pt>
                      <c:pt idx="1165">
                        <c:v>39987</c:v>
                      </c:pt>
                      <c:pt idx="1166">
                        <c:v>39988</c:v>
                      </c:pt>
                      <c:pt idx="1167">
                        <c:v>39989</c:v>
                      </c:pt>
                      <c:pt idx="1168">
                        <c:v>39990</c:v>
                      </c:pt>
                      <c:pt idx="1169">
                        <c:v>39993</c:v>
                      </c:pt>
                      <c:pt idx="1170">
                        <c:v>39994</c:v>
                      </c:pt>
                      <c:pt idx="1171">
                        <c:v>39995</c:v>
                      </c:pt>
                      <c:pt idx="1172">
                        <c:v>39996</c:v>
                      </c:pt>
                      <c:pt idx="1173">
                        <c:v>39997</c:v>
                      </c:pt>
                      <c:pt idx="1174">
                        <c:v>40000</c:v>
                      </c:pt>
                      <c:pt idx="1175">
                        <c:v>40001</c:v>
                      </c:pt>
                      <c:pt idx="1176">
                        <c:v>40002</c:v>
                      </c:pt>
                      <c:pt idx="1177">
                        <c:v>40003</c:v>
                      </c:pt>
                      <c:pt idx="1178">
                        <c:v>40004</c:v>
                      </c:pt>
                      <c:pt idx="1179">
                        <c:v>40007</c:v>
                      </c:pt>
                      <c:pt idx="1180">
                        <c:v>40008</c:v>
                      </c:pt>
                      <c:pt idx="1181">
                        <c:v>40009</c:v>
                      </c:pt>
                      <c:pt idx="1182">
                        <c:v>40010</c:v>
                      </c:pt>
                      <c:pt idx="1183">
                        <c:v>40011</c:v>
                      </c:pt>
                      <c:pt idx="1184">
                        <c:v>40015</c:v>
                      </c:pt>
                      <c:pt idx="1185">
                        <c:v>40016</c:v>
                      </c:pt>
                      <c:pt idx="1186">
                        <c:v>40017</c:v>
                      </c:pt>
                      <c:pt idx="1187">
                        <c:v>40018</c:v>
                      </c:pt>
                      <c:pt idx="1188">
                        <c:v>40021</c:v>
                      </c:pt>
                      <c:pt idx="1189">
                        <c:v>40022</c:v>
                      </c:pt>
                      <c:pt idx="1190">
                        <c:v>40023</c:v>
                      </c:pt>
                      <c:pt idx="1191">
                        <c:v>40024</c:v>
                      </c:pt>
                      <c:pt idx="1192">
                        <c:v>40025</c:v>
                      </c:pt>
                      <c:pt idx="1193">
                        <c:v>40028</c:v>
                      </c:pt>
                      <c:pt idx="1194">
                        <c:v>40029</c:v>
                      </c:pt>
                      <c:pt idx="1195">
                        <c:v>40030</c:v>
                      </c:pt>
                      <c:pt idx="1196">
                        <c:v>40031</c:v>
                      </c:pt>
                      <c:pt idx="1197">
                        <c:v>40032</c:v>
                      </c:pt>
                      <c:pt idx="1198">
                        <c:v>40035</c:v>
                      </c:pt>
                      <c:pt idx="1199">
                        <c:v>40036</c:v>
                      </c:pt>
                      <c:pt idx="1200">
                        <c:v>40037</c:v>
                      </c:pt>
                      <c:pt idx="1201">
                        <c:v>40038</c:v>
                      </c:pt>
                      <c:pt idx="1202">
                        <c:v>40039</c:v>
                      </c:pt>
                      <c:pt idx="1203">
                        <c:v>40042</c:v>
                      </c:pt>
                      <c:pt idx="1204">
                        <c:v>40043</c:v>
                      </c:pt>
                      <c:pt idx="1205">
                        <c:v>40044</c:v>
                      </c:pt>
                      <c:pt idx="1206">
                        <c:v>40045</c:v>
                      </c:pt>
                      <c:pt idx="1207">
                        <c:v>40046</c:v>
                      </c:pt>
                      <c:pt idx="1208">
                        <c:v>40049</c:v>
                      </c:pt>
                      <c:pt idx="1209">
                        <c:v>40050</c:v>
                      </c:pt>
                      <c:pt idx="1210">
                        <c:v>40051</c:v>
                      </c:pt>
                      <c:pt idx="1211">
                        <c:v>40052</c:v>
                      </c:pt>
                      <c:pt idx="1212">
                        <c:v>40053</c:v>
                      </c:pt>
                      <c:pt idx="1213">
                        <c:v>40056</c:v>
                      </c:pt>
                      <c:pt idx="1214">
                        <c:v>40058</c:v>
                      </c:pt>
                      <c:pt idx="1215">
                        <c:v>40059</c:v>
                      </c:pt>
                      <c:pt idx="1216">
                        <c:v>40060</c:v>
                      </c:pt>
                      <c:pt idx="1217">
                        <c:v>40063</c:v>
                      </c:pt>
                      <c:pt idx="1218">
                        <c:v>40064</c:v>
                      </c:pt>
                      <c:pt idx="1219">
                        <c:v>40065</c:v>
                      </c:pt>
                      <c:pt idx="1220">
                        <c:v>40066</c:v>
                      </c:pt>
                      <c:pt idx="1221">
                        <c:v>40067</c:v>
                      </c:pt>
                      <c:pt idx="1222">
                        <c:v>40070</c:v>
                      </c:pt>
                      <c:pt idx="1223">
                        <c:v>40071</c:v>
                      </c:pt>
                      <c:pt idx="1224">
                        <c:v>40072</c:v>
                      </c:pt>
                      <c:pt idx="1225">
                        <c:v>40073</c:v>
                      </c:pt>
                      <c:pt idx="1226">
                        <c:v>40074</c:v>
                      </c:pt>
                      <c:pt idx="1227">
                        <c:v>40077</c:v>
                      </c:pt>
                      <c:pt idx="1228">
                        <c:v>40080</c:v>
                      </c:pt>
                      <c:pt idx="1229">
                        <c:v>40081</c:v>
                      </c:pt>
                      <c:pt idx="1230">
                        <c:v>40084</c:v>
                      </c:pt>
                      <c:pt idx="1231">
                        <c:v>40085</c:v>
                      </c:pt>
                      <c:pt idx="1232">
                        <c:v>40086</c:v>
                      </c:pt>
                      <c:pt idx="1233">
                        <c:v>40087</c:v>
                      </c:pt>
                      <c:pt idx="1234">
                        <c:v>40088</c:v>
                      </c:pt>
                      <c:pt idx="1235">
                        <c:v>40091</c:v>
                      </c:pt>
                      <c:pt idx="1236">
                        <c:v>40092</c:v>
                      </c:pt>
                      <c:pt idx="1237">
                        <c:v>40093</c:v>
                      </c:pt>
                      <c:pt idx="1238">
                        <c:v>40094</c:v>
                      </c:pt>
                      <c:pt idx="1239">
                        <c:v>40095</c:v>
                      </c:pt>
                      <c:pt idx="1240">
                        <c:v>40099</c:v>
                      </c:pt>
                      <c:pt idx="1241">
                        <c:v>40100</c:v>
                      </c:pt>
                      <c:pt idx="1242">
                        <c:v>40101</c:v>
                      </c:pt>
                      <c:pt idx="1243">
                        <c:v>40102</c:v>
                      </c:pt>
                      <c:pt idx="1244">
                        <c:v>40105</c:v>
                      </c:pt>
                      <c:pt idx="1245">
                        <c:v>40106</c:v>
                      </c:pt>
                      <c:pt idx="1246">
                        <c:v>40107</c:v>
                      </c:pt>
                      <c:pt idx="1247">
                        <c:v>40108</c:v>
                      </c:pt>
                      <c:pt idx="1248">
                        <c:v>40109</c:v>
                      </c:pt>
                      <c:pt idx="1249">
                        <c:v>40112</c:v>
                      </c:pt>
                      <c:pt idx="1250">
                        <c:v>40113</c:v>
                      </c:pt>
                      <c:pt idx="1251">
                        <c:v>40114</c:v>
                      </c:pt>
                      <c:pt idx="1252">
                        <c:v>40115</c:v>
                      </c:pt>
                      <c:pt idx="1253">
                        <c:v>40116</c:v>
                      </c:pt>
                      <c:pt idx="1254">
                        <c:v>40119</c:v>
                      </c:pt>
                      <c:pt idx="1255">
                        <c:v>40121</c:v>
                      </c:pt>
                      <c:pt idx="1256">
                        <c:v>40122</c:v>
                      </c:pt>
                      <c:pt idx="1257">
                        <c:v>40123</c:v>
                      </c:pt>
                      <c:pt idx="1258">
                        <c:v>40126</c:v>
                      </c:pt>
                      <c:pt idx="1259">
                        <c:v>40127</c:v>
                      </c:pt>
                      <c:pt idx="1260">
                        <c:v>40128</c:v>
                      </c:pt>
                      <c:pt idx="1261">
                        <c:v>40129</c:v>
                      </c:pt>
                      <c:pt idx="1262">
                        <c:v>40130</c:v>
                      </c:pt>
                      <c:pt idx="1263">
                        <c:v>40133</c:v>
                      </c:pt>
                      <c:pt idx="1264">
                        <c:v>40134</c:v>
                      </c:pt>
                      <c:pt idx="1265">
                        <c:v>40135</c:v>
                      </c:pt>
                      <c:pt idx="1266">
                        <c:v>40136</c:v>
                      </c:pt>
                      <c:pt idx="1267">
                        <c:v>40137</c:v>
                      </c:pt>
                      <c:pt idx="1268">
                        <c:v>40141</c:v>
                      </c:pt>
                      <c:pt idx="1269">
                        <c:v>40142</c:v>
                      </c:pt>
                      <c:pt idx="1270">
                        <c:v>40143</c:v>
                      </c:pt>
                      <c:pt idx="1271">
                        <c:v>40144</c:v>
                      </c:pt>
                      <c:pt idx="1272">
                        <c:v>40147</c:v>
                      </c:pt>
                      <c:pt idx="1273">
                        <c:v>40148</c:v>
                      </c:pt>
                      <c:pt idx="1274">
                        <c:v>40149</c:v>
                      </c:pt>
                      <c:pt idx="1275">
                        <c:v>40150</c:v>
                      </c:pt>
                      <c:pt idx="1276">
                        <c:v>40151</c:v>
                      </c:pt>
                      <c:pt idx="1277">
                        <c:v>40154</c:v>
                      </c:pt>
                      <c:pt idx="1278">
                        <c:v>40155</c:v>
                      </c:pt>
                      <c:pt idx="1279">
                        <c:v>40156</c:v>
                      </c:pt>
                      <c:pt idx="1280">
                        <c:v>40157</c:v>
                      </c:pt>
                      <c:pt idx="1281">
                        <c:v>40158</c:v>
                      </c:pt>
                      <c:pt idx="1282">
                        <c:v>40161</c:v>
                      </c:pt>
                      <c:pt idx="1283">
                        <c:v>40162</c:v>
                      </c:pt>
                      <c:pt idx="1284">
                        <c:v>40163</c:v>
                      </c:pt>
                      <c:pt idx="1285">
                        <c:v>40164</c:v>
                      </c:pt>
                      <c:pt idx="1286">
                        <c:v>40165</c:v>
                      </c:pt>
                      <c:pt idx="1287">
                        <c:v>40168</c:v>
                      </c:pt>
                      <c:pt idx="1288">
                        <c:v>40169</c:v>
                      </c:pt>
                      <c:pt idx="1289">
                        <c:v>40171</c:v>
                      </c:pt>
                      <c:pt idx="1290">
                        <c:v>40172</c:v>
                      </c:pt>
                      <c:pt idx="1291">
                        <c:v>40175</c:v>
                      </c:pt>
                      <c:pt idx="1292">
                        <c:v>40176</c:v>
                      </c:pt>
                      <c:pt idx="1293">
                        <c:v>40177</c:v>
                      </c:pt>
                      <c:pt idx="1294">
                        <c:v>40182</c:v>
                      </c:pt>
                      <c:pt idx="1295">
                        <c:v>40183</c:v>
                      </c:pt>
                      <c:pt idx="1296">
                        <c:v>40184</c:v>
                      </c:pt>
                      <c:pt idx="1297">
                        <c:v>40185</c:v>
                      </c:pt>
                      <c:pt idx="1298">
                        <c:v>40186</c:v>
                      </c:pt>
                      <c:pt idx="1299">
                        <c:v>40190</c:v>
                      </c:pt>
                      <c:pt idx="1300">
                        <c:v>40191</c:v>
                      </c:pt>
                      <c:pt idx="1301">
                        <c:v>40192</c:v>
                      </c:pt>
                      <c:pt idx="1302">
                        <c:v>40193</c:v>
                      </c:pt>
                      <c:pt idx="1303">
                        <c:v>40196</c:v>
                      </c:pt>
                      <c:pt idx="1304">
                        <c:v>40197</c:v>
                      </c:pt>
                      <c:pt idx="1305">
                        <c:v>40198</c:v>
                      </c:pt>
                      <c:pt idx="1306">
                        <c:v>40199</c:v>
                      </c:pt>
                      <c:pt idx="1307">
                        <c:v>40200</c:v>
                      </c:pt>
                      <c:pt idx="1308">
                        <c:v>40203</c:v>
                      </c:pt>
                      <c:pt idx="1309">
                        <c:v>40204</c:v>
                      </c:pt>
                      <c:pt idx="1310">
                        <c:v>40205</c:v>
                      </c:pt>
                      <c:pt idx="1311">
                        <c:v>40206</c:v>
                      </c:pt>
                      <c:pt idx="1312">
                        <c:v>40207</c:v>
                      </c:pt>
                      <c:pt idx="1313">
                        <c:v>40210</c:v>
                      </c:pt>
                      <c:pt idx="1314">
                        <c:v>40211</c:v>
                      </c:pt>
                      <c:pt idx="1315">
                        <c:v>40212</c:v>
                      </c:pt>
                      <c:pt idx="1316">
                        <c:v>40213</c:v>
                      </c:pt>
                      <c:pt idx="1317">
                        <c:v>40214</c:v>
                      </c:pt>
                      <c:pt idx="1318">
                        <c:v>40217</c:v>
                      </c:pt>
                      <c:pt idx="1319">
                        <c:v>40218</c:v>
                      </c:pt>
                      <c:pt idx="1320">
                        <c:v>40219</c:v>
                      </c:pt>
                      <c:pt idx="1321">
                        <c:v>40221</c:v>
                      </c:pt>
                      <c:pt idx="1322">
                        <c:v>40224</c:v>
                      </c:pt>
                      <c:pt idx="1323">
                        <c:v>40225</c:v>
                      </c:pt>
                      <c:pt idx="1324">
                        <c:v>40226</c:v>
                      </c:pt>
                      <c:pt idx="1325">
                        <c:v>40227</c:v>
                      </c:pt>
                      <c:pt idx="1326">
                        <c:v>40228</c:v>
                      </c:pt>
                      <c:pt idx="1327">
                        <c:v>40231</c:v>
                      </c:pt>
                      <c:pt idx="1328">
                        <c:v>40232</c:v>
                      </c:pt>
                      <c:pt idx="1329">
                        <c:v>40233</c:v>
                      </c:pt>
                      <c:pt idx="1330">
                        <c:v>40234</c:v>
                      </c:pt>
                      <c:pt idx="1331">
                        <c:v>40235</c:v>
                      </c:pt>
                      <c:pt idx="1332">
                        <c:v>40238</c:v>
                      </c:pt>
                      <c:pt idx="1333">
                        <c:v>40239</c:v>
                      </c:pt>
                      <c:pt idx="1334">
                        <c:v>40240</c:v>
                      </c:pt>
                      <c:pt idx="1335">
                        <c:v>40241</c:v>
                      </c:pt>
                      <c:pt idx="1336">
                        <c:v>40242</c:v>
                      </c:pt>
                      <c:pt idx="1337">
                        <c:v>40245</c:v>
                      </c:pt>
                      <c:pt idx="1338">
                        <c:v>40246</c:v>
                      </c:pt>
                      <c:pt idx="1339">
                        <c:v>40247</c:v>
                      </c:pt>
                      <c:pt idx="1340">
                        <c:v>40248</c:v>
                      </c:pt>
                      <c:pt idx="1341">
                        <c:v>40249</c:v>
                      </c:pt>
                      <c:pt idx="1342">
                        <c:v>40252</c:v>
                      </c:pt>
                      <c:pt idx="1343">
                        <c:v>40253</c:v>
                      </c:pt>
                      <c:pt idx="1344">
                        <c:v>40254</c:v>
                      </c:pt>
                      <c:pt idx="1345">
                        <c:v>40255</c:v>
                      </c:pt>
                      <c:pt idx="1346">
                        <c:v>40256</c:v>
                      </c:pt>
                      <c:pt idx="1347">
                        <c:v>40260</c:v>
                      </c:pt>
                      <c:pt idx="1348">
                        <c:v>40261</c:v>
                      </c:pt>
                      <c:pt idx="1349">
                        <c:v>40262</c:v>
                      </c:pt>
                      <c:pt idx="1350">
                        <c:v>40263</c:v>
                      </c:pt>
                      <c:pt idx="1351">
                        <c:v>40266</c:v>
                      </c:pt>
                      <c:pt idx="1352">
                        <c:v>40267</c:v>
                      </c:pt>
                      <c:pt idx="1353">
                        <c:v>40268</c:v>
                      </c:pt>
                      <c:pt idx="1354">
                        <c:v>40269</c:v>
                      </c:pt>
                      <c:pt idx="1355">
                        <c:v>40270</c:v>
                      </c:pt>
                      <c:pt idx="1356">
                        <c:v>40273</c:v>
                      </c:pt>
                      <c:pt idx="1357">
                        <c:v>40274</c:v>
                      </c:pt>
                      <c:pt idx="1358">
                        <c:v>40275</c:v>
                      </c:pt>
                      <c:pt idx="1359">
                        <c:v>40276</c:v>
                      </c:pt>
                      <c:pt idx="1360">
                        <c:v>40277</c:v>
                      </c:pt>
                      <c:pt idx="1361">
                        <c:v>40280</c:v>
                      </c:pt>
                      <c:pt idx="1362">
                        <c:v>40281</c:v>
                      </c:pt>
                      <c:pt idx="1363">
                        <c:v>40282</c:v>
                      </c:pt>
                      <c:pt idx="1364">
                        <c:v>40283</c:v>
                      </c:pt>
                      <c:pt idx="1365">
                        <c:v>40284</c:v>
                      </c:pt>
                      <c:pt idx="1366">
                        <c:v>40287</c:v>
                      </c:pt>
                      <c:pt idx="1367">
                        <c:v>40288</c:v>
                      </c:pt>
                      <c:pt idx="1368">
                        <c:v>40289</c:v>
                      </c:pt>
                      <c:pt idx="1369">
                        <c:v>40290</c:v>
                      </c:pt>
                      <c:pt idx="1370">
                        <c:v>40291</c:v>
                      </c:pt>
                      <c:pt idx="1371">
                        <c:v>40294</c:v>
                      </c:pt>
                      <c:pt idx="1372">
                        <c:v>40295</c:v>
                      </c:pt>
                      <c:pt idx="1373">
                        <c:v>40296</c:v>
                      </c:pt>
                      <c:pt idx="1374">
                        <c:v>40298</c:v>
                      </c:pt>
                      <c:pt idx="1375">
                        <c:v>40304</c:v>
                      </c:pt>
                      <c:pt idx="1376">
                        <c:v>40305</c:v>
                      </c:pt>
                      <c:pt idx="1377">
                        <c:v>40308</c:v>
                      </c:pt>
                      <c:pt idx="1378">
                        <c:v>40309</c:v>
                      </c:pt>
                      <c:pt idx="1379">
                        <c:v>40310</c:v>
                      </c:pt>
                      <c:pt idx="1380">
                        <c:v>40311</c:v>
                      </c:pt>
                      <c:pt idx="1381">
                        <c:v>40312</c:v>
                      </c:pt>
                      <c:pt idx="1382">
                        <c:v>40315</c:v>
                      </c:pt>
                      <c:pt idx="1383">
                        <c:v>40316</c:v>
                      </c:pt>
                      <c:pt idx="1384">
                        <c:v>40317</c:v>
                      </c:pt>
                      <c:pt idx="1385">
                        <c:v>40318</c:v>
                      </c:pt>
                      <c:pt idx="1386">
                        <c:v>40319</c:v>
                      </c:pt>
                      <c:pt idx="1387">
                        <c:v>40322</c:v>
                      </c:pt>
                      <c:pt idx="1388">
                        <c:v>40323</c:v>
                      </c:pt>
                      <c:pt idx="1389">
                        <c:v>40324</c:v>
                      </c:pt>
                      <c:pt idx="1390">
                        <c:v>40325</c:v>
                      </c:pt>
                      <c:pt idx="1391">
                        <c:v>40326</c:v>
                      </c:pt>
                      <c:pt idx="1392">
                        <c:v>40329</c:v>
                      </c:pt>
                      <c:pt idx="1393">
                        <c:v>40330</c:v>
                      </c:pt>
                      <c:pt idx="1394">
                        <c:v>40331</c:v>
                      </c:pt>
                      <c:pt idx="1395">
                        <c:v>40332</c:v>
                      </c:pt>
                      <c:pt idx="1396">
                        <c:v>40333</c:v>
                      </c:pt>
                      <c:pt idx="1397">
                        <c:v>40336</c:v>
                      </c:pt>
                      <c:pt idx="1398">
                        <c:v>40337</c:v>
                      </c:pt>
                      <c:pt idx="1399">
                        <c:v>40338</c:v>
                      </c:pt>
                      <c:pt idx="1400">
                        <c:v>40339</c:v>
                      </c:pt>
                      <c:pt idx="1401">
                        <c:v>40340</c:v>
                      </c:pt>
                      <c:pt idx="1402">
                        <c:v>40343</c:v>
                      </c:pt>
                      <c:pt idx="1403">
                        <c:v>40344</c:v>
                      </c:pt>
                      <c:pt idx="1404">
                        <c:v>40345</c:v>
                      </c:pt>
                      <c:pt idx="1405">
                        <c:v>40346</c:v>
                      </c:pt>
                      <c:pt idx="1406">
                        <c:v>40347</c:v>
                      </c:pt>
                      <c:pt idx="1407">
                        <c:v>40350</c:v>
                      </c:pt>
                      <c:pt idx="1408">
                        <c:v>40351</c:v>
                      </c:pt>
                      <c:pt idx="1409">
                        <c:v>40352</c:v>
                      </c:pt>
                      <c:pt idx="1410">
                        <c:v>40353</c:v>
                      </c:pt>
                      <c:pt idx="1411">
                        <c:v>40354</c:v>
                      </c:pt>
                      <c:pt idx="1412">
                        <c:v>40357</c:v>
                      </c:pt>
                      <c:pt idx="1413">
                        <c:v>40358</c:v>
                      </c:pt>
                      <c:pt idx="1414">
                        <c:v>40359</c:v>
                      </c:pt>
                      <c:pt idx="1415">
                        <c:v>40360</c:v>
                      </c:pt>
                      <c:pt idx="1416">
                        <c:v>40361</c:v>
                      </c:pt>
                      <c:pt idx="1417">
                        <c:v>40364</c:v>
                      </c:pt>
                      <c:pt idx="1418">
                        <c:v>40365</c:v>
                      </c:pt>
                      <c:pt idx="1419">
                        <c:v>40366</c:v>
                      </c:pt>
                      <c:pt idx="1420">
                        <c:v>40367</c:v>
                      </c:pt>
                      <c:pt idx="1421">
                        <c:v>40368</c:v>
                      </c:pt>
                      <c:pt idx="1422">
                        <c:v>40371</c:v>
                      </c:pt>
                      <c:pt idx="1423">
                        <c:v>40372</c:v>
                      </c:pt>
                      <c:pt idx="1424">
                        <c:v>40373</c:v>
                      </c:pt>
                      <c:pt idx="1425">
                        <c:v>40374</c:v>
                      </c:pt>
                      <c:pt idx="1426">
                        <c:v>40375</c:v>
                      </c:pt>
                      <c:pt idx="1427">
                        <c:v>40380</c:v>
                      </c:pt>
                      <c:pt idx="1428">
                        <c:v>40381</c:v>
                      </c:pt>
                      <c:pt idx="1429">
                        <c:v>40382</c:v>
                      </c:pt>
                      <c:pt idx="1430">
                        <c:v>40385</c:v>
                      </c:pt>
                      <c:pt idx="1431">
                        <c:v>40386</c:v>
                      </c:pt>
                      <c:pt idx="1432">
                        <c:v>40387</c:v>
                      </c:pt>
                      <c:pt idx="1433">
                        <c:v>40388</c:v>
                      </c:pt>
                      <c:pt idx="1434">
                        <c:v>40389</c:v>
                      </c:pt>
                      <c:pt idx="1435">
                        <c:v>40392</c:v>
                      </c:pt>
                      <c:pt idx="1436">
                        <c:v>40393</c:v>
                      </c:pt>
                      <c:pt idx="1437">
                        <c:v>40394</c:v>
                      </c:pt>
                      <c:pt idx="1438">
                        <c:v>40395</c:v>
                      </c:pt>
                      <c:pt idx="1439">
                        <c:v>40396</c:v>
                      </c:pt>
                      <c:pt idx="1440">
                        <c:v>40399</c:v>
                      </c:pt>
                      <c:pt idx="1441">
                        <c:v>40400</c:v>
                      </c:pt>
                      <c:pt idx="1442">
                        <c:v>40401</c:v>
                      </c:pt>
                      <c:pt idx="1443">
                        <c:v>40402</c:v>
                      </c:pt>
                      <c:pt idx="1444">
                        <c:v>40403</c:v>
                      </c:pt>
                      <c:pt idx="1445">
                        <c:v>40406</c:v>
                      </c:pt>
                      <c:pt idx="1446">
                        <c:v>40407</c:v>
                      </c:pt>
                      <c:pt idx="1447">
                        <c:v>40408</c:v>
                      </c:pt>
                      <c:pt idx="1448">
                        <c:v>40409</c:v>
                      </c:pt>
                      <c:pt idx="1449">
                        <c:v>40410</c:v>
                      </c:pt>
                      <c:pt idx="1450">
                        <c:v>40413</c:v>
                      </c:pt>
                      <c:pt idx="1451">
                        <c:v>40414</c:v>
                      </c:pt>
                      <c:pt idx="1452">
                        <c:v>40415</c:v>
                      </c:pt>
                      <c:pt idx="1453">
                        <c:v>40416</c:v>
                      </c:pt>
                      <c:pt idx="1454">
                        <c:v>40417</c:v>
                      </c:pt>
                      <c:pt idx="1455">
                        <c:v>40420</c:v>
                      </c:pt>
                      <c:pt idx="1456">
                        <c:v>40421</c:v>
                      </c:pt>
                      <c:pt idx="1457">
                        <c:v>40422</c:v>
                      </c:pt>
                      <c:pt idx="1458">
                        <c:v>40423</c:v>
                      </c:pt>
                      <c:pt idx="1459">
                        <c:v>40424</c:v>
                      </c:pt>
                      <c:pt idx="1460">
                        <c:v>40427</c:v>
                      </c:pt>
                      <c:pt idx="1461">
                        <c:v>40428</c:v>
                      </c:pt>
                      <c:pt idx="1462">
                        <c:v>40429</c:v>
                      </c:pt>
                      <c:pt idx="1463">
                        <c:v>40430</c:v>
                      </c:pt>
                      <c:pt idx="1464">
                        <c:v>40431</c:v>
                      </c:pt>
                      <c:pt idx="1465">
                        <c:v>40434</c:v>
                      </c:pt>
                      <c:pt idx="1466">
                        <c:v>40435</c:v>
                      </c:pt>
                      <c:pt idx="1467">
                        <c:v>40437</c:v>
                      </c:pt>
                      <c:pt idx="1468">
                        <c:v>40438</c:v>
                      </c:pt>
                      <c:pt idx="1469">
                        <c:v>40442</c:v>
                      </c:pt>
                      <c:pt idx="1470">
                        <c:v>40443</c:v>
                      </c:pt>
                      <c:pt idx="1471">
                        <c:v>40445</c:v>
                      </c:pt>
                      <c:pt idx="1472">
                        <c:v>40448</c:v>
                      </c:pt>
                      <c:pt idx="1473">
                        <c:v>40449</c:v>
                      </c:pt>
                      <c:pt idx="1474">
                        <c:v>40450</c:v>
                      </c:pt>
                      <c:pt idx="1475">
                        <c:v>40451</c:v>
                      </c:pt>
                      <c:pt idx="1476">
                        <c:v>40452</c:v>
                      </c:pt>
                      <c:pt idx="1477">
                        <c:v>40455</c:v>
                      </c:pt>
                      <c:pt idx="1478">
                        <c:v>40456</c:v>
                      </c:pt>
                      <c:pt idx="1479">
                        <c:v>40457</c:v>
                      </c:pt>
                      <c:pt idx="1480">
                        <c:v>40458</c:v>
                      </c:pt>
                      <c:pt idx="1481">
                        <c:v>40459</c:v>
                      </c:pt>
                      <c:pt idx="1482">
                        <c:v>40463</c:v>
                      </c:pt>
                      <c:pt idx="1483">
                        <c:v>40464</c:v>
                      </c:pt>
                      <c:pt idx="1484">
                        <c:v>40465</c:v>
                      </c:pt>
                      <c:pt idx="1485">
                        <c:v>40466</c:v>
                      </c:pt>
                      <c:pt idx="1486">
                        <c:v>40469</c:v>
                      </c:pt>
                      <c:pt idx="1487">
                        <c:v>40470</c:v>
                      </c:pt>
                      <c:pt idx="1488">
                        <c:v>40471</c:v>
                      </c:pt>
                      <c:pt idx="1489">
                        <c:v>40472</c:v>
                      </c:pt>
                      <c:pt idx="1490">
                        <c:v>40473</c:v>
                      </c:pt>
                      <c:pt idx="1491">
                        <c:v>40476</c:v>
                      </c:pt>
                      <c:pt idx="1492">
                        <c:v>40477</c:v>
                      </c:pt>
                      <c:pt idx="1493">
                        <c:v>40478</c:v>
                      </c:pt>
                      <c:pt idx="1494">
                        <c:v>40479</c:v>
                      </c:pt>
                      <c:pt idx="1495">
                        <c:v>40480</c:v>
                      </c:pt>
                      <c:pt idx="1496">
                        <c:v>40483</c:v>
                      </c:pt>
                      <c:pt idx="1497">
                        <c:v>40484</c:v>
                      </c:pt>
                      <c:pt idx="1498">
                        <c:v>40486</c:v>
                      </c:pt>
                      <c:pt idx="1499">
                        <c:v>40487</c:v>
                      </c:pt>
                      <c:pt idx="1500">
                        <c:v>40490</c:v>
                      </c:pt>
                      <c:pt idx="1501">
                        <c:v>40491</c:v>
                      </c:pt>
                      <c:pt idx="1502">
                        <c:v>40492</c:v>
                      </c:pt>
                      <c:pt idx="1503">
                        <c:v>40493</c:v>
                      </c:pt>
                      <c:pt idx="1504">
                        <c:v>40494</c:v>
                      </c:pt>
                      <c:pt idx="1505">
                        <c:v>40497</c:v>
                      </c:pt>
                      <c:pt idx="1506">
                        <c:v>40498</c:v>
                      </c:pt>
                      <c:pt idx="1507">
                        <c:v>40499</c:v>
                      </c:pt>
                      <c:pt idx="1508">
                        <c:v>40500</c:v>
                      </c:pt>
                      <c:pt idx="1509">
                        <c:v>40501</c:v>
                      </c:pt>
                      <c:pt idx="1510">
                        <c:v>40504</c:v>
                      </c:pt>
                      <c:pt idx="1511">
                        <c:v>40506</c:v>
                      </c:pt>
                      <c:pt idx="1512">
                        <c:v>40507</c:v>
                      </c:pt>
                      <c:pt idx="1513">
                        <c:v>40508</c:v>
                      </c:pt>
                      <c:pt idx="1514">
                        <c:v>40511</c:v>
                      </c:pt>
                      <c:pt idx="1515">
                        <c:v>40512</c:v>
                      </c:pt>
                      <c:pt idx="1516">
                        <c:v>40513</c:v>
                      </c:pt>
                      <c:pt idx="1517">
                        <c:v>40514</c:v>
                      </c:pt>
                      <c:pt idx="1518">
                        <c:v>40515</c:v>
                      </c:pt>
                      <c:pt idx="1519">
                        <c:v>40518</c:v>
                      </c:pt>
                      <c:pt idx="1520">
                        <c:v>40519</c:v>
                      </c:pt>
                      <c:pt idx="1521">
                        <c:v>40520</c:v>
                      </c:pt>
                      <c:pt idx="1522">
                        <c:v>40521</c:v>
                      </c:pt>
                      <c:pt idx="1523">
                        <c:v>40522</c:v>
                      </c:pt>
                      <c:pt idx="1524">
                        <c:v>40525</c:v>
                      </c:pt>
                      <c:pt idx="1525">
                        <c:v>40526</c:v>
                      </c:pt>
                      <c:pt idx="1526">
                        <c:v>40527</c:v>
                      </c:pt>
                      <c:pt idx="1527">
                        <c:v>40528</c:v>
                      </c:pt>
                      <c:pt idx="1528">
                        <c:v>40529</c:v>
                      </c:pt>
                      <c:pt idx="1529">
                        <c:v>40532</c:v>
                      </c:pt>
                      <c:pt idx="1530">
                        <c:v>40533</c:v>
                      </c:pt>
                      <c:pt idx="1531">
                        <c:v>40534</c:v>
                      </c:pt>
                      <c:pt idx="1532">
                        <c:v>40536</c:v>
                      </c:pt>
                      <c:pt idx="1533">
                        <c:v>40539</c:v>
                      </c:pt>
                      <c:pt idx="1534">
                        <c:v>40540</c:v>
                      </c:pt>
                      <c:pt idx="1535">
                        <c:v>40541</c:v>
                      </c:pt>
                      <c:pt idx="1536">
                        <c:v>40542</c:v>
                      </c:pt>
                      <c:pt idx="1537">
                        <c:v>40547</c:v>
                      </c:pt>
                      <c:pt idx="1538">
                        <c:v>40548</c:v>
                      </c:pt>
                      <c:pt idx="1539">
                        <c:v>40549</c:v>
                      </c:pt>
                      <c:pt idx="1540">
                        <c:v>40550</c:v>
                      </c:pt>
                      <c:pt idx="1541">
                        <c:v>40554</c:v>
                      </c:pt>
                      <c:pt idx="1542">
                        <c:v>40555</c:v>
                      </c:pt>
                      <c:pt idx="1543">
                        <c:v>40556</c:v>
                      </c:pt>
                      <c:pt idx="1544">
                        <c:v>40557</c:v>
                      </c:pt>
                      <c:pt idx="1545">
                        <c:v>40560</c:v>
                      </c:pt>
                      <c:pt idx="1546">
                        <c:v>40561</c:v>
                      </c:pt>
                      <c:pt idx="1547">
                        <c:v>40562</c:v>
                      </c:pt>
                      <c:pt idx="1548">
                        <c:v>40563</c:v>
                      </c:pt>
                      <c:pt idx="1549">
                        <c:v>40564</c:v>
                      </c:pt>
                      <c:pt idx="1550">
                        <c:v>40567</c:v>
                      </c:pt>
                      <c:pt idx="1551">
                        <c:v>40568</c:v>
                      </c:pt>
                      <c:pt idx="1552">
                        <c:v>40569</c:v>
                      </c:pt>
                      <c:pt idx="1553">
                        <c:v>40570</c:v>
                      </c:pt>
                      <c:pt idx="1554">
                        <c:v>40571</c:v>
                      </c:pt>
                      <c:pt idx="1555">
                        <c:v>40574</c:v>
                      </c:pt>
                      <c:pt idx="1556">
                        <c:v>40575</c:v>
                      </c:pt>
                      <c:pt idx="1557">
                        <c:v>40576</c:v>
                      </c:pt>
                      <c:pt idx="1558">
                        <c:v>40577</c:v>
                      </c:pt>
                      <c:pt idx="1559">
                        <c:v>40578</c:v>
                      </c:pt>
                      <c:pt idx="1560">
                        <c:v>40581</c:v>
                      </c:pt>
                      <c:pt idx="1561">
                        <c:v>40582</c:v>
                      </c:pt>
                      <c:pt idx="1562">
                        <c:v>40583</c:v>
                      </c:pt>
                      <c:pt idx="1563">
                        <c:v>40584</c:v>
                      </c:pt>
                      <c:pt idx="1564">
                        <c:v>40588</c:v>
                      </c:pt>
                      <c:pt idx="1565">
                        <c:v>40589</c:v>
                      </c:pt>
                      <c:pt idx="1566">
                        <c:v>40590</c:v>
                      </c:pt>
                      <c:pt idx="1567">
                        <c:v>40591</c:v>
                      </c:pt>
                      <c:pt idx="1568">
                        <c:v>40592</c:v>
                      </c:pt>
                      <c:pt idx="1569">
                        <c:v>40595</c:v>
                      </c:pt>
                      <c:pt idx="1570">
                        <c:v>40596</c:v>
                      </c:pt>
                      <c:pt idx="1571">
                        <c:v>40597</c:v>
                      </c:pt>
                      <c:pt idx="1572">
                        <c:v>40598</c:v>
                      </c:pt>
                      <c:pt idx="1573">
                        <c:v>40599</c:v>
                      </c:pt>
                      <c:pt idx="1574">
                        <c:v>40602</c:v>
                      </c:pt>
                      <c:pt idx="1575">
                        <c:v>40603</c:v>
                      </c:pt>
                      <c:pt idx="1576">
                        <c:v>40604</c:v>
                      </c:pt>
                      <c:pt idx="1577">
                        <c:v>40605</c:v>
                      </c:pt>
                      <c:pt idx="1578">
                        <c:v>40606</c:v>
                      </c:pt>
                      <c:pt idx="1579">
                        <c:v>40609</c:v>
                      </c:pt>
                      <c:pt idx="1580">
                        <c:v>40610</c:v>
                      </c:pt>
                      <c:pt idx="1581">
                        <c:v>40611</c:v>
                      </c:pt>
                      <c:pt idx="1582">
                        <c:v>40612</c:v>
                      </c:pt>
                      <c:pt idx="1583">
                        <c:v>40613</c:v>
                      </c:pt>
                      <c:pt idx="1584">
                        <c:v>40616</c:v>
                      </c:pt>
                      <c:pt idx="1585">
                        <c:v>40617</c:v>
                      </c:pt>
                      <c:pt idx="1586">
                        <c:v>40618</c:v>
                      </c:pt>
                      <c:pt idx="1587">
                        <c:v>40619</c:v>
                      </c:pt>
                      <c:pt idx="1588">
                        <c:v>40620</c:v>
                      </c:pt>
                      <c:pt idx="1589">
                        <c:v>40624</c:v>
                      </c:pt>
                      <c:pt idx="1590">
                        <c:v>40625</c:v>
                      </c:pt>
                      <c:pt idx="1591">
                        <c:v>40626</c:v>
                      </c:pt>
                      <c:pt idx="1592">
                        <c:v>40627</c:v>
                      </c:pt>
                      <c:pt idx="1593">
                        <c:v>40630</c:v>
                      </c:pt>
                      <c:pt idx="1594">
                        <c:v>40631</c:v>
                      </c:pt>
                      <c:pt idx="1595">
                        <c:v>40632</c:v>
                      </c:pt>
                      <c:pt idx="1596">
                        <c:v>40633</c:v>
                      </c:pt>
                      <c:pt idx="1597">
                        <c:v>40634</c:v>
                      </c:pt>
                      <c:pt idx="1598">
                        <c:v>40637</c:v>
                      </c:pt>
                      <c:pt idx="1599">
                        <c:v>40638</c:v>
                      </c:pt>
                      <c:pt idx="1600">
                        <c:v>40639</c:v>
                      </c:pt>
                      <c:pt idx="1601">
                        <c:v>40640</c:v>
                      </c:pt>
                      <c:pt idx="1602">
                        <c:v>40641</c:v>
                      </c:pt>
                      <c:pt idx="1603">
                        <c:v>40644</c:v>
                      </c:pt>
                      <c:pt idx="1604">
                        <c:v>40645</c:v>
                      </c:pt>
                      <c:pt idx="1605">
                        <c:v>40646</c:v>
                      </c:pt>
                      <c:pt idx="1606">
                        <c:v>40647</c:v>
                      </c:pt>
                      <c:pt idx="1607">
                        <c:v>40648</c:v>
                      </c:pt>
                      <c:pt idx="1608">
                        <c:v>40651</c:v>
                      </c:pt>
                      <c:pt idx="1609">
                        <c:v>40652</c:v>
                      </c:pt>
                      <c:pt idx="1610">
                        <c:v>40653</c:v>
                      </c:pt>
                      <c:pt idx="1611">
                        <c:v>40654</c:v>
                      </c:pt>
                      <c:pt idx="1612">
                        <c:v>40655</c:v>
                      </c:pt>
                      <c:pt idx="1613">
                        <c:v>40658</c:v>
                      </c:pt>
                      <c:pt idx="1614">
                        <c:v>40659</c:v>
                      </c:pt>
                      <c:pt idx="1615">
                        <c:v>40660</c:v>
                      </c:pt>
                      <c:pt idx="1616">
                        <c:v>40661</c:v>
                      </c:pt>
                      <c:pt idx="1617">
                        <c:v>40665</c:v>
                      </c:pt>
                      <c:pt idx="1618">
                        <c:v>40669</c:v>
                      </c:pt>
                      <c:pt idx="1619">
                        <c:v>40672</c:v>
                      </c:pt>
                      <c:pt idx="1620">
                        <c:v>40673</c:v>
                      </c:pt>
                      <c:pt idx="1621">
                        <c:v>40674</c:v>
                      </c:pt>
                      <c:pt idx="1622">
                        <c:v>40675</c:v>
                      </c:pt>
                      <c:pt idx="1623">
                        <c:v>40676</c:v>
                      </c:pt>
                      <c:pt idx="1624">
                        <c:v>40679</c:v>
                      </c:pt>
                      <c:pt idx="1625">
                        <c:v>40680</c:v>
                      </c:pt>
                      <c:pt idx="1626">
                        <c:v>40681</c:v>
                      </c:pt>
                      <c:pt idx="1627">
                        <c:v>40682</c:v>
                      </c:pt>
                      <c:pt idx="1628">
                        <c:v>40683</c:v>
                      </c:pt>
                      <c:pt idx="1629">
                        <c:v>40686</c:v>
                      </c:pt>
                      <c:pt idx="1630">
                        <c:v>40687</c:v>
                      </c:pt>
                      <c:pt idx="1631">
                        <c:v>40688</c:v>
                      </c:pt>
                      <c:pt idx="1632">
                        <c:v>40689</c:v>
                      </c:pt>
                      <c:pt idx="1633">
                        <c:v>40690</c:v>
                      </c:pt>
                      <c:pt idx="1634">
                        <c:v>40693</c:v>
                      </c:pt>
                      <c:pt idx="1635">
                        <c:v>40694</c:v>
                      </c:pt>
                      <c:pt idx="1636">
                        <c:v>40695</c:v>
                      </c:pt>
                      <c:pt idx="1637">
                        <c:v>40696</c:v>
                      </c:pt>
                      <c:pt idx="1638">
                        <c:v>40697</c:v>
                      </c:pt>
                      <c:pt idx="1639">
                        <c:v>40700</c:v>
                      </c:pt>
                      <c:pt idx="1640">
                        <c:v>40701</c:v>
                      </c:pt>
                      <c:pt idx="1641">
                        <c:v>40702</c:v>
                      </c:pt>
                      <c:pt idx="1642">
                        <c:v>40703</c:v>
                      </c:pt>
                      <c:pt idx="1643">
                        <c:v>40704</c:v>
                      </c:pt>
                      <c:pt idx="1644">
                        <c:v>40707</c:v>
                      </c:pt>
                      <c:pt idx="1645">
                        <c:v>40708</c:v>
                      </c:pt>
                      <c:pt idx="1646">
                        <c:v>40709</c:v>
                      </c:pt>
                      <c:pt idx="1647">
                        <c:v>40710</c:v>
                      </c:pt>
                      <c:pt idx="1648">
                        <c:v>40711</c:v>
                      </c:pt>
                      <c:pt idx="1649">
                        <c:v>40714</c:v>
                      </c:pt>
                      <c:pt idx="1650">
                        <c:v>40715</c:v>
                      </c:pt>
                      <c:pt idx="1651">
                        <c:v>40716</c:v>
                      </c:pt>
                      <c:pt idx="1652">
                        <c:v>40717</c:v>
                      </c:pt>
                      <c:pt idx="1653">
                        <c:v>40718</c:v>
                      </c:pt>
                      <c:pt idx="1654">
                        <c:v>40721</c:v>
                      </c:pt>
                      <c:pt idx="1655">
                        <c:v>40722</c:v>
                      </c:pt>
                      <c:pt idx="1656">
                        <c:v>40723</c:v>
                      </c:pt>
                      <c:pt idx="1657">
                        <c:v>40724</c:v>
                      </c:pt>
                      <c:pt idx="1658">
                        <c:v>40725</c:v>
                      </c:pt>
                      <c:pt idx="1659">
                        <c:v>40728</c:v>
                      </c:pt>
                      <c:pt idx="1660">
                        <c:v>40729</c:v>
                      </c:pt>
                      <c:pt idx="1661">
                        <c:v>40730</c:v>
                      </c:pt>
                      <c:pt idx="1662">
                        <c:v>40731</c:v>
                      </c:pt>
                      <c:pt idx="1663">
                        <c:v>40732</c:v>
                      </c:pt>
                      <c:pt idx="1664">
                        <c:v>40735</c:v>
                      </c:pt>
                      <c:pt idx="1665">
                        <c:v>40736</c:v>
                      </c:pt>
                      <c:pt idx="1666">
                        <c:v>40737</c:v>
                      </c:pt>
                      <c:pt idx="1667">
                        <c:v>40738</c:v>
                      </c:pt>
                      <c:pt idx="1668">
                        <c:v>40739</c:v>
                      </c:pt>
                      <c:pt idx="1669">
                        <c:v>40743</c:v>
                      </c:pt>
                      <c:pt idx="1670">
                        <c:v>40744</c:v>
                      </c:pt>
                      <c:pt idx="1671">
                        <c:v>40745</c:v>
                      </c:pt>
                      <c:pt idx="1672">
                        <c:v>40746</c:v>
                      </c:pt>
                      <c:pt idx="1673">
                        <c:v>40749</c:v>
                      </c:pt>
                      <c:pt idx="1674">
                        <c:v>40750</c:v>
                      </c:pt>
                      <c:pt idx="1675">
                        <c:v>40751</c:v>
                      </c:pt>
                      <c:pt idx="1676">
                        <c:v>40752</c:v>
                      </c:pt>
                      <c:pt idx="1677">
                        <c:v>40753</c:v>
                      </c:pt>
                      <c:pt idx="1678">
                        <c:v>40756</c:v>
                      </c:pt>
                      <c:pt idx="1679">
                        <c:v>40757</c:v>
                      </c:pt>
                      <c:pt idx="1680">
                        <c:v>40758</c:v>
                      </c:pt>
                      <c:pt idx="1681">
                        <c:v>40759</c:v>
                      </c:pt>
                      <c:pt idx="1682">
                        <c:v>40760</c:v>
                      </c:pt>
                      <c:pt idx="1683">
                        <c:v>40763</c:v>
                      </c:pt>
                      <c:pt idx="1684">
                        <c:v>40764</c:v>
                      </c:pt>
                      <c:pt idx="1685">
                        <c:v>40765</c:v>
                      </c:pt>
                      <c:pt idx="1686">
                        <c:v>40766</c:v>
                      </c:pt>
                      <c:pt idx="1687">
                        <c:v>40767</c:v>
                      </c:pt>
                      <c:pt idx="1688">
                        <c:v>40770</c:v>
                      </c:pt>
                      <c:pt idx="1689">
                        <c:v>40771</c:v>
                      </c:pt>
                      <c:pt idx="1690">
                        <c:v>40772</c:v>
                      </c:pt>
                      <c:pt idx="1691">
                        <c:v>40773</c:v>
                      </c:pt>
                      <c:pt idx="1692">
                        <c:v>40774</c:v>
                      </c:pt>
                      <c:pt idx="1693">
                        <c:v>40777</c:v>
                      </c:pt>
                      <c:pt idx="1694">
                        <c:v>40778</c:v>
                      </c:pt>
                      <c:pt idx="1695">
                        <c:v>40779</c:v>
                      </c:pt>
                      <c:pt idx="1696">
                        <c:v>40780</c:v>
                      </c:pt>
                      <c:pt idx="1697">
                        <c:v>40781</c:v>
                      </c:pt>
                      <c:pt idx="1698">
                        <c:v>40784</c:v>
                      </c:pt>
                      <c:pt idx="1699">
                        <c:v>40785</c:v>
                      </c:pt>
                      <c:pt idx="1700">
                        <c:v>40786</c:v>
                      </c:pt>
                      <c:pt idx="1701">
                        <c:v>40787</c:v>
                      </c:pt>
                      <c:pt idx="1702">
                        <c:v>40788</c:v>
                      </c:pt>
                      <c:pt idx="1703">
                        <c:v>40791</c:v>
                      </c:pt>
                      <c:pt idx="1704">
                        <c:v>40792</c:v>
                      </c:pt>
                      <c:pt idx="1705">
                        <c:v>40793</c:v>
                      </c:pt>
                      <c:pt idx="1706">
                        <c:v>40794</c:v>
                      </c:pt>
                      <c:pt idx="1707">
                        <c:v>40795</c:v>
                      </c:pt>
                      <c:pt idx="1708">
                        <c:v>40798</c:v>
                      </c:pt>
                      <c:pt idx="1709">
                        <c:v>40799</c:v>
                      </c:pt>
                      <c:pt idx="1710">
                        <c:v>40800</c:v>
                      </c:pt>
                      <c:pt idx="1711">
                        <c:v>40801</c:v>
                      </c:pt>
                      <c:pt idx="1712">
                        <c:v>40802</c:v>
                      </c:pt>
                      <c:pt idx="1713">
                        <c:v>40806</c:v>
                      </c:pt>
                      <c:pt idx="1714">
                        <c:v>40807</c:v>
                      </c:pt>
                      <c:pt idx="1715">
                        <c:v>40808</c:v>
                      </c:pt>
                      <c:pt idx="1716">
                        <c:v>40812</c:v>
                      </c:pt>
                      <c:pt idx="1717">
                        <c:v>40813</c:v>
                      </c:pt>
                      <c:pt idx="1718">
                        <c:v>40814</c:v>
                      </c:pt>
                      <c:pt idx="1719">
                        <c:v>40815</c:v>
                      </c:pt>
                      <c:pt idx="1720">
                        <c:v>40816</c:v>
                      </c:pt>
                      <c:pt idx="1721">
                        <c:v>40819</c:v>
                      </c:pt>
                      <c:pt idx="1722">
                        <c:v>40820</c:v>
                      </c:pt>
                      <c:pt idx="1723">
                        <c:v>40821</c:v>
                      </c:pt>
                      <c:pt idx="1724">
                        <c:v>40822</c:v>
                      </c:pt>
                      <c:pt idx="1725">
                        <c:v>40823</c:v>
                      </c:pt>
                      <c:pt idx="1726">
                        <c:v>40827</c:v>
                      </c:pt>
                      <c:pt idx="1727">
                        <c:v>40828</c:v>
                      </c:pt>
                      <c:pt idx="1728">
                        <c:v>40829</c:v>
                      </c:pt>
                      <c:pt idx="1729">
                        <c:v>40830</c:v>
                      </c:pt>
                      <c:pt idx="1730">
                        <c:v>40833</c:v>
                      </c:pt>
                      <c:pt idx="1731">
                        <c:v>40834</c:v>
                      </c:pt>
                      <c:pt idx="1732">
                        <c:v>40835</c:v>
                      </c:pt>
                      <c:pt idx="1733">
                        <c:v>40836</c:v>
                      </c:pt>
                      <c:pt idx="1734">
                        <c:v>40837</c:v>
                      </c:pt>
                      <c:pt idx="1735">
                        <c:v>40840</c:v>
                      </c:pt>
                      <c:pt idx="1736">
                        <c:v>40841</c:v>
                      </c:pt>
                      <c:pt idx="1737">
                        <c:v>40842</c:v>
                      </c:pt>
                      <c:pt idx="1738">
                        <c:v>40843</c:v>
                      </c:pt>
                      <c:pt idx="1739">
                        <c:v>40844</c:v>
                      </c:pt>
                      <c:pt idx="1740">
                        <c:v>40847</c:v>
                      </c:pt>
                      <c:pt idx="1741">
                        <c:v>40848</c:v>
                      </c:pt>
                      <c:pt idx="1742">
                        <c:v>40849</c:v>
                      </c:pt>
                      <c:pt idx="1743">
                        <c:v>40851</c:v>
                      </c:pt>
                      <c:pt idx="1744">
                        <c:v>40854</c:v>
                      </c:pt>
                      <c:pt idx="1745">
                        <c:v>40855</c:v>
                      </c:pt>
                      <c:pt idx="1746">
                        <c:v>40856</c:v>
                      </c:pt>
                      <c:pt idx="1747">
                        <c:v>40857</c:v>
                      </c:pt>
                      <c:pt idx="1748">
                        <c:v>40858</c:v>
                      </c:pt>
                      <c:pt idx="1749">
                        <c:v>40861</c:v>
                      </c:pt>
                      <c:pt idx="1750">
                        <c:v>40862</c:v>
                      </c:pt>
                      <c:pt idx="1751">
                        <c:v>40863</c:v>
                      </c:pt>
                      <c:pt idx="1752">
                        <c:v>40864</c:v>
                      </c:pt>
                      <c:pt idx="1753">
                        <c:v>40865</c:v>
                      </c:pt>
                      <c:pt idx="1754">
                        <c:v>40868</c:v>
                      </c:pt>
                      <c:pt idx="1755">
                        <c:v>40869</c:v>
                      </c:pt>
                      <c:pt idx="1756">
                        <c:v>40871</c:v>
                      </c:pt>
                      <c:pt idx="1757">
                        <c:v>40872</c:v>
                      </c:pt>
                      <c:pt idx="1758">
                        <c:v>40875</c:v>
                      </c:pt>
                      <c:pt idx="1759">
                        <c:v>40876</c:v>
                      </c:pt>
                      <c:pt idx="1760">
                        <c:v>40877</c:v>
                      </c:pt>
                      <c:pt idx="1761">
                        <c:v>40878</c:v>
                      </c:pt>
                      <c:pt idx="1762">
                        <c:v>40879</c:v>
                      </c:pt>
                      <c:pt idx="1763">
                        <c:v>40882</c:v>
                      </c:pt>
                      <c:pt idx="1764">
                        <c:v>40883</c:v>
                      </c:pt>
                      <c:pt idx="1765">
                        <c:v>40884</c:v>
                      </c:pt>
                      <c:pt idx="1766">
                        <c:v>40885</c:v>
                      </c:pt>
                      <c:pt idx="1767">
                        <c:v>40886</c:v>
                      </c:pt>
                      <c:pt idx="1768">
                        <c:v>40889</c:v>
                      </c:pt>
                      <c:pt idx="1769">
                        <c:v>40890</c:v>
                      </c:pt>
                      <c:pt idx="1770">
                        <c:v>40891</c:v>
                      </c:pt>
                      <c:pt idx="1771">
                        <c:v>40892</c:v>
                      </c:pt>
                      <c:pt idx="1772">
                        <c:v>40893</c:v>
                      </c:pt>
                      <c:pt idx="1773">
                        <c:v>40896</c:v>
                      </c:pt>
                      <c:pt idx="1774">
                        <c:v>40897</c:v>
                      </c:pt>
                      <c:pt idx="1775">
                        <c:v>40898</c:v>
                      </c:pt>
                      <c:pt idx="1776">
                        <c:v>40899</c:v>
                      </c:pt>
                      <c:pt idx="1777">
                        <c:v>40903</c:v>
                      </c:pt>
                      <c:pt idx="1778">
                        <c:v>40904</c:v>
                      </c:pt>
                      <c:pt idx="1779">
                        <c:v>40905</c:v>
                      </c:pt>
                      <c:pt idx="1780">
                        <c:v>40906</c:v>
                      </c:pt>
                      <c:pt idx="1781">
                        <c:v>40907</c:v>
                      </c:pt>
                      <c:pt idx="1782">
                        <c:v>40912</c:v>
                      </c:pt>
                      <c:pt idx="1783">
                        <c:v>40913</c:v>
                      </c:pt>
                      <c:pt idx="1784">
                        <c:v>40914</c:v>
                      </c:pt>
                      <c:pt idx="1785">
                        <c:v>40918</c:v>
                      </c:pt>
                      <c:pt idx="1786">
                        <c:v>40919</c:v>
                      </c:pt>
                      <c:pt idx="1787">
                        <c:v>40920</c:v>
                      </c:pt>
                      <c:pt idx="1788">
                        <c:v>40921</c:v>
                      </c:pt>
                      <c:pt idx="1789">
                        <c:v>40924</c:v>
                      </c:pt>
                      <c:pt idx="1790">
                        <c:v>40925</c:v>
                      </c:pt>
                      <c:pt idx="1791">
                        <c:v>40926</c:v>
                      </c:pt>
                      <c:pt idx="1792">
                        <c:v>40927</c:v>
                      </c:pt>
                      <c:pt idx="1793">
                        <c:v>40928</c:v>
                      </c:pt>
                      <c:pt idx="1794">
                        <c:v>40931</c:v>
                      </c:pt>
                      <c:pt idx="1795">
                        <c:v>40932</c:v>
                      </c:pt>
                      <c:pt idx="1796">
                        <c:v>40933</c:v>
                      </c:pt>
                      <c:pt idx="1797">
                        <c:v>40934</c:v>
                      </c:pt>
                      <c:pt idx="1798">
                        <c:v>40935</c:v>
                      </c:pt>
                      <c:pt idx="1799">
                        <c:v>40938</c:v>
                      </c:pt>
                      <c:pt idx="1800">
                        <c:v>40939</c:v>
                      </c:pt>
                      <c:pt idx="1801">
                        <c:v>40940</c:v>
                      </c:pt>
                      <c:pt idx="1802">
                        <c:v>40941</c:v>
                      </c:pt>
                      <c:pt idx="1803">
                        <c:v>40942</c:v>
                      </c:pt>
                      <c:pt idx="1804">
                        <c:v>40945</c:v>
                      </c:pt>
                      <c:pt idx="1805">
                        <c:v>40946</c:v>
                      </c:pt>
                      <c:pt idx="1806">
                        <c:v>40947</c:v>
                      </c:pt>
                      <c:pt idx="1807">
                        <c:v>40948</c:v>
                      </c:pt>
                      <c:pt idx="1808">
                        <c:v>40949</c:v>
                      </c:pt>
                      <c:pt idx="1809">
                        <c:v>40952</c:v>
                      </c:pt>
                      <c:pt idx="1810">
                        <c:v>40953</c:v>
                      </c:pt>
                      <c:pt idx="1811">
                        <c:v>40954</c:v>
                      </c:pt>
                      <c:pt idx="1812">
                        <c:v>40955</c:v>
                      </c:pt>
                      <c:pt idx="1813">
                        <c:v>40956</c:v>
                      </c:pt>
                      <c:pt idx="1814">
                        <c:v>40959</c:v>
                      </c:pt>
                      <c:pt idx="1815">
                        <c:v>40960</c:v>
                      </c:pt>
                      <c:pt idx="1816">
                        <c:v>40961</c:v>
                      </c:pt>
                      <c:pt idx="1817">
                        <c:v>40962</c:v>
                      </c:pt>
                      <c:pt idx="1818">
                        <c:v>40963</c:v>
                      </c:pt>
                      <c:pt idx="1819">
                        <c:v>40966</c:v>
                      </c:pt>
                      <c:pt idx="1820">
                        <c:v>40967</c:v>
                      </c:pt>
                      <c:pt idx="1821">
                        <c:v>40968</c:v>
                      </c:pt>
                      <c:pt idx="1822">
                        <c:v>40969</c:v>
                      </c:pt>
                      <c:pt idx="1823">
                        <c:v>40970</c:v>
                      </c:pt>
                      <c:pt idx="1824">
                        <c:v>40973</c:v>
                      </c:pt>
                      <c:pt idx="1825">
                        <c:v>40974</c:v>
                      </c:pt>
                      <c:pt idx="1826">
                        <c:v>40975</c:v>
                      </c:pt>
                      <c:pt idx="1827">
                        <c:v>40976</c:v>
                      </c:pt>
                      <c:pt idx="1828">
                        <c:v>40977</c:v>
                      </c:pt>
                      <c:pt idx="1829">
                        <c:v>40980</c:v>
                      </c:pt>
                      <c:pt idx="1830">
                        <c:v>40981</c:v>
                      </c:pt>
                      <c:pt idx="1831">
                        <c:v>40982</c:v>
                      </c:pt>
                      <c:pt idx="1832">
                        <c:v>40983</c:v>
                      </c:pt>
                      <c:pt idx="1833">
                        <c:v>40984</c:v>
                      </c:pt>
                      <c:pt idx="1834">
                        <c:v>40987</c:v>
                      </c:pt>
                      <c:pt idx="1835">
                        <c:v>40989</c:v>
                      </c:pt>
                      <c:pt idx="1836">
                        <c:v>40990</c:v>
                      </c:pt>
                      <c:pt idx="1837">
                        <c:v>40991</c:v>
                      </c:pt>
                      <c:pt idx="1838">
                        <c:v>40994</c:v>
                      </c:pt>
                      <c:pt idx="1839">
                        <c:v>40995</c:v>
                      </c:pt>
                      <c:pt idx="1840">
                        <c:v>40996</c:v>
                      </c:pt>
                      <c:pt idx="1841">
                        <c:v>40997</c:v>
                      </c:pt>
                      <c:pt idx="1842">
                        <c:v>40998</c:v>
                      </c:pt>
                      <c:pt idx="1843">
                        <c:v>41001</c:v>
                      </c:pt>
                      <c:pt idx="1844">
                        <c:v>41002</c:v>
                      </c:pt>
                      <c:pt idx="1845">
                        <c:v>41003</c:v>
                      </c:pt>
                      <c:pt idx="1846">
                        <c:v>41004</c:v>
                      </c:pt>
                      <c:pt idx="1847">
                        <c:v>41005</c:v>
                      </c:pt>
                      <c:pt idx="1848">
                        <c:v>41008</c:v>
                      </c:pt>
                      <c:pt idx="1849">
                        <c:v>41009</c:v>
                      </c:pt>
                      <c:pt idx="1850">
                        <c:v>41010</c:v>
                      </c:pt>
                      <c:pt idx="1851">
                        <c:v>41011</c:v>
                      </c:pt>
                      <c:pt idx="1852">
                        <c:v>41012</c:v>
                      </c:pt>
                      <c:pt idx="1853">
                        <c:v>41015</c:v>
                      </c:pt>
                      <c:pt idx="1854">
                        <c:v>41016</c:v>
                      </c:pt>
                      <c:pt idx="1855">
                        <c:v>41017</c:v>
                      </c:pt>
                      <c:pt idx="1856">
                        <c:v>41018</c:v>
                      </c:pt>
                      <c:pt idx="1857">
                        <c:v>41019</c:v>
                      </c:pt>
                      <c:pt idx="1858">
                        <c:v>41022</c:v>
                      </c:pt>
                      <c:pt idx="1859">
                        <c:v>41023</c:v>
                      </c:pt>
                      <c:pt idx="1860">
                        <c:v>41024</c:v>
                      </c:pt>
                      <c:pt idx="1861">
                        <c:v>41025</c:v>
                      </c:pt>
                      <c:pt idx="1862">
                        <c:v>41026</c:v>
                      </c:pt>
                      <c:pt idx="1863">
                        <c:v>41030</c:v>
                      </c:pt>
                      <c:pt idx="1864">
                        <c:v>41031</c:v>
                      </c:pt>
                      <c:pt idx="1865">
                        <c:v>41036</c:v>
                      </c:pt>
                      <c:pt idx="1866">
                        <c:v>41037</c:v>
                      </c:pt>
                      <c:pt idx="1867">
                        <c:v>41038</c:v>
                      </c:pt>
                      <c:pt idx="1868">
                        <c:v>41039</c:v>
                      </c:pt>
                      <c:pt idx="1869">
                        <c:v>41040</c:v>
                      </c:pt>
                      <c:pt idx="1870">
                        <c:v>41043</c:v>
                      </c:pt>
                      <c:pt idx="1871">
                        <c:v>41044</c:v>
                      </c:pt>
                      <c:pt idx="1872">
                        <c:v>41045</c:v>
                      </c:pt>
                      <c:pt idx="1873">
                        <c:v>41046</c:v>
                      </c:pt>
                      <c:pt idx="1874">
                        <c:v>41047</c:v>
                      </c:pt>
                      <c:pt idx="1875">
                        <c:v>41050</c:v>
                      </c:pt>
                      <c:pt idx="1876">
                        <c:v>41051</c:v>
                      </c:pt>
                      <c:pt idx="1877">
                        <c:v>41052</c:v>
                      </c:pt>
                      <c:pt idx="1878">
                        <c:v>41053</c:v>
                      </c:pt>
                      <c:pt idx="1879">
                        <c:v>41054</c:v>
                      </c:pt>
                      <c:pt idx="1880">
                        <c:v>41057</c:v>
                      </c:pt>
                      <c:pt idx="1881">
                        <c:v>41058</c:v>
                      </c:pt>
                      <c:pt idx="1882">
                        <c:v>41059</c:v>
                      </c:pt>
                      <c:pt idx="1883">
                        <c:v>41060</c:v>
                      </c:pt>
                      <c:pt idx="1884">
                        <c:v>41061</c:v>
                      </c:pt>
                      <c:pt idx="1885">
                        <c:v>41064</c:v>
                      </c:pt>
                      <c:pt idx="1886">
                        <c:v>41065</c:v>
                      </c:pt>
                      <c:pt idx="1887">
                        <c:v>41066</c:v>
                      </c:pt>
                      <c:pt idx="1888">
                        <c:v>41067</c:v>
                      </c:pt>
                      <c:pt idx="1889">
                        <c:v>41068</c:v>
                      </c:pt>
                      <c:pt idx="1890">
                        <c:v>41071</c:v>
                      </c:pt>
                      <c:pt idx="1891">
                        <c:v>41072</c:v>
                      </c:pt>
                      <c:pt idx="1892">
                        <c:v>41073</c:v>
                      </c:pt>
                      <c:pt idx="1893">
                        <c:v>41074</c:v>
                      </c:pt>
                      <c:pt idx="1894">
                        <c:v>41075</c:v>
                      </c:pt>
                      <c:pt idx="1895">
                        <c:v>41078</c:v>
                      </c:pt>
                      <c:pt idx="1896">
                        <c:v>41079</c:v>
                      </c:pt>
                      <c:pt idx="1897">
                        <c:v>41080</c:v>
                      </c:pt>
                      <c:pt idx="1898">
                        <c:v>41081</c:v>
                      </c:pt>
                      <c:pt idx="1899">
                        <c:v>41082</c:v>
                      </c:pt>
                      <c:pt idx="1900">
                        <c:v>41085</c:v>
                      </c:pt>
                      <c:pt idx="1901">
                        <c:v>41086</c:v>
                      </c:pt>
                      <c:pt idx="1902">
                        <c:v>41087</c:v>
                      </c:pt>
                      <c:pt idx="1903">
                        <c:v>41088</c:v>
                      </c:pt>
                      <c:pt idx="1904">
                        <c:v>41089</c:v>
                      </c:pt>
                      <c:pt idx="1905">
                        <c:v>41092</c:v>
                      </c:pt>
                      <c:pt idx="1906">
                        <c:v>41093</c:v>
                      </c:pt>
                      <c:pt idx="1907">
                        <c:v>41094</c:v>
                      </c:pt>
                      <c:pt idx="1908">
                        <c:v>41095</c:v>
                      </c:pt>
                      <c:pt idx="1909">
                        <c:v>41096</c:v>
                      </c:pt>
                      <c:pt idx="1910">
                        <c:v>41099</c:v>
                      </c:pt>
                      <c:pt idx="1911">
                        <c:v>41100</c:v>
                      </c:pt>
                      <c:pt idx="1912">
                        <c:v>41101</c:v>
                      </c:pt>
                      <c:pt idx="1913">
                        <c:v>41102</c:v>
                      </c:pt>
                      <c:pt idx="1914">
                        <c:v>41103</c:v>
                      </c:pt>
                      <c:pt idx="1915">
                        <c:v>41107</c:v>
                      </c:pt>
                      <c:pt idx="1916">
                        <c:v>41108</c:v>
                      </c:pt>
                      <c:pt idx="1917">
                        <c:v>41109</c:v>
                      </c:pt>
                      <c:pt idx="1918">
                        <c:v>41110</c:v>
                      </c:pt>
                      <c:pt idx="1919">
                        <c:v>41113</c:v>
                      </c:pt>
                      <c:pt idx="1920">
                        <c:v>41114</c:v>
                      </c:pt>
                      <c:pt idx="1921">
                        <c:v>41115</c:v>
                      </c:pt>
                      <c:pt idx="1922">
                        <c:v>41116</c:v>
                      </c:pt>
                      <c:pt idx="1923">
                        <c:v>41117</c:v>
                      </c:pt>
                      <c:pt idx="1924">
                        <c:v>41120</c:v>
                      </c:pt>
                      <c:pt idx="1925">
                        <c:v>41121</c:v>
                      </c:pt>
                      <c:pt idx="1926">
                        <c:v>41122</c:v>
                      </c:pt>
                      <c:pt idx="1927">
                        <c:v>41123</c:v>
                      </c:pt>
                      <c:pt idx="1928">
                        <c:v>41124</c:v>
                      </c:pt>
                      <c:pt idx="1929">
                        <c:v>41127</c:v>
                      </c:pt>
                      <c:pt idx="1930">
                        <c:v>41128</c:v>
                      </c:pt>
                      <c:pt idx="1931">
                        <c:v>41129</c:v>
                      </c:pt>
                      <c:pt idx="1932">
                        <c:v>41130</c:v>
                      </c:pt>
                      <c:pt idx="1933">
                        <c:v>41131</c:v>
                      </c:pt>
                      <c:pt idx="1934">
                        <c:v>41134</c:v>
                      </c:pt>
                      <c:pt idx="1935">
                        <c:v>41135</c:v>
                      </c:pt>
                      <c:pt idx="1936">
                        <c:v>41136</c:v>
                      </c:pt>
                      <c:pt idx="1937">
                        <c:v>41137</c:v>
                      </c:pt>
                      <c:pt idx="1938">
                        <c:v>41138</c:v>
                      </c:pt>
                      <c:pt idx="1939">
                        <c:v>41141</c:v>
                      </c:pt>
                      <c:pt idx="1940">
                        <c:v>41142</c:v>
                      </c:pt>
                      <c:pt idx="1941">
                        <c:v>41143</c:v>
                      </c:pt>
                      <c:pt idx="1942">
                        <c:v>41144</c:v>
                      </c:pt>
                      <c:pt idx="1943">
                        <c:v>41145</c:v>
                      </c:pt>
                      <c:pt idx="1944">
                        <c:v>41148</c:v>
                      </c:pt>
                      <c:pt idx="1945">
                        <c:v>41149</c:v>
                      </c:pt>
                      <c:pt idx="1946">
                        <c:v>41150</c:v>
                      </c:pt>
                      <c:pt idx="1947">
                        <c:v>41151</c:v>
                      </c:pt>
                      <c:pt idx="1948">
                        <c:v>41152</c:v>
                      </c:pt>
                      <c:pt idx="1949">
                        <c:v>41155</c:v>
                      </c:pt>
                      <c:pt idx="1950">
                        <c:v>41156</c:v>
                      </c:pt>
                      <c:pt idx="1951">
                        <c:v>41157</c:v>
                      </c:pt>
                      <c:pt idx="1952">
                        <c:v>41158</c:v>
                      </c:pt>
                      <c:pt idx="1953">
                        <c:v>41159</c:v>
                      </c:pt>
                      <c:pt idx="1954">
                        <c:v>41162</c:v>
                      </c:pt>
                      <c:pt idx="1955">
                        <c:v>41163</c:v>
                      </c:pt>
                      <c:pt idx="1956">
                        <c:v>41164</c:v>
                      </c:pt>
                      <c:pt idx="1957">
                        <c:v>41165</c:v>
                      </c:pt>
                      <c:pt idx="1958">
                        <c:v>41166</c:v>
                      </c:pt>
                      <c:pt idx="1959">
                        <c:v>41170</c:v>
                      </c:pt>
                      <c:pt idx="1960">
                        <c:v>41171</c:v>
                      </c:pt>
                      <c:pt idx="1961">
                        <c:v>41172</c:v>
                      </c:pt>
                      <c:pt idx="1962">
                        <c:v>41173</c:v>
                      </c:pt>
                      <c:pt idx="1963">
                        <c:v>41176</c:v>
                      </c:pt>
                      <c:pt idx="1964">
                        <c:v>41177</c:v>
                      </c:pt>
                      <c:pt idx="1965">
                        <c:v>41178</c:v>
                      </c:pt>
                      <c:pt idx="1966">
                        <c:v>41179</c:v>
                      </c:pt>
                      <c:pt idx="1967">
                        <c:v>41180</c:v>
                      </c:pt>
                      <c:pt idx="1968">
                        <c:v>41183</c:v>
                      </c:pt>
                      <c:pt idx="1969">
                        <c:v>41184</c:v>
                      </c:pt>
                      <c:pt idx="1970">
                        <c:v>41185</c:v>
                      </c:pt>
                      <c:pt idx="1971">
                        <c:v>41186</c:v>
                      </c:pt>
                      <c:pt idx="1972">
                        <c:v>41187</c:v>
                      </c:pt>
                      <c:pt idx="1973">
                        <c:v>41191</c:v>
                      </c:pt>
                      <c:pt idx="1974">
                        <c:v>41192</c:v>
                      </c:pt>
                      <c:pt idx="1975">
                        <c:v>41193</c:v>
                      </c:pt>
                      <c:pt idx="1976">
                        <c:v>41194</c:v>
                      </c:pt>
                      <c:pt idx="1977">
                        <c:v>41197</c:v>
                      </c:pt>
                      <c:pt idx="1978">
                        <c:v>41198</c:v>
                      </c:pt>
                      <c:pt idx="1979">
                        <c:v>41199</c:v>
                      </c:pt>
                      <c:pt idx="1980">
                        <c:v>41200</c:v>
                      </c:pt>
                      <c:pt idx="1981">
                        <c:v>41201</c:v>
                      </c:pt>
                      <c:pt idx="1982">
                        <c:v>41204</c:v>
                      </c:pt>
                      <c:pt idx="1983">
                        <c:v>41205</c:v>
                      </c:pt>
                      <c:pt idx="1984">
                        <c:v>41206</c:v>
                      </c:pt>
                      <c:pt idx="1985">
                        <c:v>41207</c:v>
                      </c:pt>
                      <c:pt idx="1986">
                        <c:v>41208</c:v>
                      </c:pt>
                      <c:pt idx="1987">
                        <c:v>41211</c:v>
                      </c:pt>
                      <c:pt idx="1988">
                        <c:v>41212</c:v>
                      </c:pt>
                      <c:pt idx="1989">
                        <c:v>41213</c:v>
                      </c:pt>
                      <c:pt idx="1990">
                        <c:v>41214</c:v>
                      </c:pt>
                      <c:pt idx="1991">
                        <c:v>41215</c:v>
                      </c:pt>
                      <c:pt idx="1992">
                        <c:v>41218</c:v>
                      </c:pt>
                      <c:pt idx="1993">
                        <c:v>41219</c:v>
                      </c:pt>
                      <c:pt idx="1994">
                        <c:v>41220</c:v>
                      </c:pt>
                      <c:pt idx="1995">
                        <c:v>41221</c:v>
                      </c:pt>
                      <c:pt idx="1996">
                        <c:v>41222</c:v>
                      </c:pt>
                      <c:pt idx="1997">
                        <c:v>41225</c:v>
                      </c:pt>
                      <c:pt idx="1998">
                        <c:v>41226</c:v>
                      </c:pt>
                      <c:pt idx="1999">
                        <c:v>41227</c:v>
                      </c:pt>
                      <c:pt idx="2000">
                        <c:v>41228</c:v>
                      </c:pt>
                      <c:pt idx="2001">
                        <c:v>41229</c:v>
                      </c:pt>
                      <c:pt idx="2002">
                        <c:v>41232</c:v>
                      </c:pt>
                      <c:pt idx="2003">
                        <c:v>41233</c:v>
                      </c:pt>
                      <c:pt idx="2004">
                        <c:v>41234</c:v>
                      </c:pt>
                      <c:pt idx="2005">
                        <c:v>41235</c:v>
                      </c:pt>
                      <c:pt idx="2006">
                        <c:v>41239</c:v>
                      </c:pt>
                      <c:pt idx="2007">
                        <c:v>41240</c:v>
                      </c:pt>
                      <c:pt idx="2008">
                        <c:v>41241</c:v>
                      </c:pt>
                      <c:pt idx="2009">
                        <c:v>41242</c:v>
                      </c:pt>
                      <c:pt idx="2010">
                        <c:v>41243</c:v>
                      </c:pt>
                      <c:pt idx="2011">
                        <c:v>41246</c:v>
                      </c:pt>
                      <c:pt idx="2012">
                        <c:v>41247</c:v>
                      </c:pt>
                      <c:pt idx="2013">
                        <c:v>41248</c:v>
                      </c:pt>
                      <c:pt idx="2014">
                        <c:v>41249</c:v>
                      </c:pt>
                      <c:pt idx="2015">
                        <c:v>41250</c:v>
                      </c:pt>
                      <c:pt idx="2016">
                        <c:v>41253</c:v>
                      </c:pt>
                      <c:pt idx="2017">
                        <c:v>41254</c:v>
                      </c:pt>
                      <c:pt idx="2018">
                        <c:v>41255</c:v>
                      </c:pt>
                      <c:pt idx="2019">
                        <c:v>41256</c:v>
                      </c:pt>
                      <c:pt idx="2020">
                        <c:v>41257</c:v>
                      </c:pt>
                      <c:pt idx="2021">
                        <c:v>41260</c:v>
                      </c:pt>
                      <c:pt idx="2022">
                        <c:v>41261</c:v>
                      </c:pt>
                      <c:pt idx="2023">
                        <c:v>41262</c:v>
                      </c:pt>
                      <c:pt idx="2024">
                        <c:v>41263</c:v>
                      </c:pt>
                      <c:pt idx="2025">
                        <c:v>41264</c:v>
                      </c:pt>
                      <c:pt idx="2026">
                        <c:v>41268</c:v>
                      </c:pt>
                      <c:pt idx="2027">
                        <c:v>41269</c:v>
                      </c:pt>
                      <c:pt idx="2028">
                        <c:v>41270</c:v>
                      </c:pt>
                      <c:pt idx="2029">
                        <c:v>41271</c:v>
                      </c:pt>
                      <c:pt idx="2030">
                        <c:v>41278</c:v>
                      </c:pt>
                      <c:pt idx="2031">
                        <c:v>41281</c:v>
                      </c:pt>
                      <c:pt idx="2032">
                        <c:v>41282</c:v>
                      </c:pt>
                      <c:pt idx="2033">
                        <c:v>41283</c:v>
                      </c:pt>
                      <c:pt idx="2034">
                        <c:v>41284</c:v>
                      </c:pt>
                      <c:pt idx="2035">
                        <c:v>41285</c:v>
                      </c:pt>
                      <c:pt idx="2036">
                        <c:v>41289</c:v>
                      </c:pt>
                      <c:pt idx="2037">
                        <c:v>41290</c:v>
                      </c:pt>
                      <c:pt idx="2038">
                        <c:v>41291</c:v>
                      </c:pt>
                      <c:pt idx="2039">
                        <c:v>41292</c:v>
                      </c:pt>
                      <c:pt idx="2040">
                        <c:v>41295</c:v>
                      </c:pt>
                      <c:pt idx="2041">
                        <c:v>41296</c:v>
                      </c:pt>
                      <c:pt idx="2042">
                        <c:v>41297</c:v>
                      </c:pt>
                      <c:pt idx="2043">
                        <c:v>41298</c:v>
                      </c:pt>
                      <c:pt idx="2044">
                        <c:v>41299</c:v>
                      </c:pt>
                      <c:pt idx="2045">
                        <c:v>41302</c:v>
                      </c:pt>
                      <c:pt idx="2046">
                        <c:v>41303</c:v>
                      </c:pt>
                      <c:pt idx="2047">
                        <c:v>41304</c:v>
                      </c:pt>
                      <c:pt idx="2048">
                        <c:v>41305</c:v>
                      </c:pt>
                      <c:pt idx="2049">
                        <c:v>41306</c:v>
                      </c:pt>
                      <c:pt idx="2050">
                        <c:v>41309</c:v>
                      </c:pt>
                      <c:pt idx="2051">
                        <c:v>41310</c:v>
                      </c:pt>
                      <c:pt idx="2052">
                        <c:v>41311</c:v>
                      </c:pt>
                      <c:pt idx="2053">
                        <c:v>41312</c:v>
                      </c:pt>
                      <c:pt idx="2054">
                        <c:v>41313</c:v>
                      </c:pt>
                      <c:pt idx="2055">
                        <c:v>41317</c:v>
                      </c:pt>
                      <c:pt idx="2056">
                        <c:v>41318</c:v>
                      </c:pt>
                      <c:pt idx="2057">
                        <c:v>41319</c:v>
                      </c:pt>
                      <c:pt idx="2058">
                        <c:v>41320</c:v>
                      </c:pt>
                      <c:pt idx="2059">
                        <c:v>41323</c:v>
                      </c:pt>
                      <c:pt idx="2060">
                        <c:v>41324</c:v>
                      </c:pt>
                      <c:pt idx="2061">
                        <c:v>41325</c:v>
                      </c:pt>
                      <c:pt idx="2062">
                        <c:v>41326</c:v>
                      </c:pt>
                      <c:pt idx="2063">
                        <c:v>41327</c:v>
                      </c:pt>
                      <c:pt idx="2064">
                        <c:v>41330</c:v>
                      </c:pt>
                      <c:pt idx="2065">
                        <c:v>41331</c:v>
                      </c:pt>
                      <c:pt idx="2066">
                        <c:v>41332</c:v>
                      </c:pt>
                      <c:pt idx="2067">
                        <c:v>41333</c:v>
                      </c:pt>
                      <c:pt idx="2068">
                        <c:v>41334</c:v>
                      </c:pt>
                      <c:pt idx="2069">
                        <c:v>41337</c:v>
                      </c:pt>
                      <c:pt idx="2070">
                        <c:v>41338</c:v>
                      </c:pt>
                      <c:pt idx="2071">
                        <c:v>41339</c:v>
                      </c:pt>
                      <c:pt idx="2072">
                        <c:v>41340</c:v>
                      </c:pt>
                      <c:pt idx="2073">
                        <c:v>41341</c:v>
                      </c:pt>
                      <c:pt idx="2074">
                        <c:v>41344</c:v>
                      </c:pt>
                      <c:pt idx="2075">
                        <c:v>41345</c:v>
                      </c:pt>
                      <c:pt idx="2076">
                        <c:v>41346</c:v>
                      </c:pt>
                      <c:pt idx="2077">
                        <c:v>41347</c:v>
                      </c:pt>
                      <c:pt idx="2078">
                        <c:v>41348</c:v>
                      </c:pt>
                      <c:pt idx="2079">
                        <c:v>41351</c:v>
                      </c:pt>
                      <c:pt idx="2080">
                        <c:v>41352</c:v>
                      </c:pt>
                      <c:pt idx="2081">
                        <c:v>41354</c:v>
                      </c:pt>
                      <c:pt idx="2082">
                        <c:v>41355</c:v>
                      </c:pt>
                      <c:pt idx="2083">
                        <c:v>41358</c:v>
                      </c:pt>
                      <c:pt idx="2084">
                        <c:v>41359</c:v>
                      </c:pt>
                      <c:pt idx="2085">
                        <c:v>41360</c:v>
                      </c:pt>
                      <c:pt idx="2086">
                        <c:v>41361</c:v>
                      </c:pt>
                      <c:pt idx="2087">
                        <c:v>41362</c:v>
                      </c:pt>
                      <c:pt idx="2088">
                        <c:v>41365</c:v>
                      </c:pt>
                      <c:pt idx="2089">
                        <c:v>41366</c:v>
                      </c:pt>
                      <c:pt idx="2090">
                        <c:v>41367</c:v>
                      </c:pt>
                      <c:pt idx="2091">
                        <c:v>41368</c:v>
                      </c:pt>
                      <c:pt idx="2092">
                        <c:v>41369</c:v>
                      </c:pt>
                      <c:pt idx="2093">
                        <c:v>41372</c:v>
                      </c:pt>
                      <c:pt idx="2094">
                        <c:v>41373</c:v>
                      </c:pt>
                      <c:pt idx="2095">
                        <c:v>41374</c:v>
                      </c:pt>
                      <c:pt idx="2096">
                        <c:v>41375</c:v>
                      </c:pt>
                      <c:pt idx="2097">
                        <c:v>41376</c:v>
                      </c:pt>
                      <c:pt idx="2098">
                        <c:v>41379</c:v>
                      </c:pt>
                      <c:pt idx="2099">
                        <c:v>41380</c:v>
                      </c:pt>
                      <c:pt idx="2100">
                        <c:v>41381</c:v>
                      </c:pt>
                      <c:pt idx="2101">
                        <c:v>41382</c:v>
                      </c:pt>
                      <c:pt idx="2102">
                        <c:v>41383</c:v>
                      </c:pt>
                      <c:pt idx="2103">
                        <c:v>41386</c:v>
                      </c:pt>
                      <c:pt idx="2104">
                        <c:v>41387</c:v>
                      </c:pt>
                      <c:pt idx="2105">
                        <c:v>41388</c:v>
                      </c:pt>
                      <c:pt idx="2106">
                        <c:v>41389</c:v>
                      </c:pt>
                      <c:pt idx="2107">
                        <c:v>41390</c:v>
                      </c:pt>
                      <c:pt idx="2108">
                        <c:v>41394</c:v>
                      </c:pt>
                      <c:pt idx="2109">
                        <c:v>41395</c:v>
                      </c:pt>
                      <c:pt idx="2110">
                        <c:v>41396</c:v>
                      </c:pt>
                      <c:pt idx="2111">
                        <c:v>41401</c:v>
                      </c:pt>
                      <c:pt idx="2112">
                        <c:v>41402</c:v>
                      </c:pt>
                      <c:pt idx="2113">
                        <c:v>41403</c:v>
                      </c:pt>
                      <c:pt idx="2114">
                        <c:v>41404</c:v>
                      </c:pt>
                      <c:pt idx="2115">
                        <c:v>41407</c:v>
                      </c:pt>
                      <c:pt idx="2116">
                        <c:v>41408</c:v>
                      </c:pt>
                      <c:pt idx="2117">
                        <c:v>41409</c:v>
                      </c:pt>
                      <c:pt idx="2118">
                        <c:v>41410</c:v>
                      </c:pt>
                      <c:pt idx="2119">
                        <c:v>41411</c:v>
                      </c:pt>
                      <c:pt idx="2120">
                        <c:v>41414</c:v>
                      </c:pt>
                      <c:pt idx="2121">
                        <c:v>41415</c:v>
                      </c:pt>
                      <c:pt idx="2122">
                        <c:v>41416</c:v>
                      </c:pt>
                      <c:pt idx="2123">
                        <c:v>41417</c:v>
                      </c:pt>
                      <c:pt idx="2124">
                        <c:v>41418</c:v>
                      </c:pt>
                      <c:pt idx="2125">
                        <c:v>41421</c:v>
                      </c:pt>
                      <c:pt idx="2126">
                        <c:v>41422</c:v>
                      </c:pt>
                      <c:pt idx="2127">
                        <c:v>41423</c:v>
                      </c:pt>
                      <c:pt idx="2128">
                        <c:v>41424</c:v>
                      </c:pt>
                      <c:pt idx="2129">
                        <c:v>41425</c:v>
                      </c:pt>
                      <c:pt idx="2130">
                        <c:v>41428</c:v>
                      </c:pt>
                      <c:pt idx="2131">
                        <c:v>41429</c:v>
                      </c:pt>
                      <c:pt idx="2132">
                        <c:v>41430</c:v>
                      </c:pt>
                      <c:pt idx="2133">
                        <c:v>41431</c:v>
                      </c:pt>
                      <c:pt idx="2134">
                        <c:v>41432</c:v>
                      </c:pt>
                      <c:pt idx="2135">
                        <c:v>41435</c:v>
                      </c:pt>
                      <c:pt idx="2136">
                        <c:v>41436</c:v>
                      </c:pt>
                      <c:pt idx="2137">
                        <c:v>41437</c:v>
                      </c:pt>
                      <c:pt idx="2138">
                        <c:v>41438</c:v>
                      </c:pt>
                      <c:pt idx="2139">
                        <c:v>41439</c:v>
                      </c:pt>
                      <c:pt idx="2140">
                        <c:v>41442</c:v>
                      </c:pt>
                      <c:pt idx="2141">
                        <c:v>41443</c:v>
                      </c:pt>
                      <c:pt idx="2142">
                        <c:v>41444</c:v>
                      </c:pt>
                      <c:pt idx="2143">
                        <c:v>41445</c:v>
                      </c:pt>
                      <c:pt idx="2144">
                        <c:v>41446</c:v>
                      </c:pt>
                      <c:pt idx="2145">
                        <c:v>41449</c:v>
                      </c:pt>
                      <c:pt idx="2146">
                        <c:v>41450</c:v>
                      </c:pt>
                      <c:pt idx="2147">
                        <c:v>41451</c:v>
                      </c:pt>
                      <c:pt idx="2148">
                        <c:v>41452</c:v>
                      </c:pt>
                      <c:pt idx="2149">
                        <c:v>41453</c:v>
                      </c:pt>
                      <c:pt idx="2150">
                        <c:v>41456</c:v>
                      </c:pt>
                      <c:pt idx="2151">
                        <c:v>41457</c:v>
                      </c:pt>
                      <c:pt idx="2152">
                        <c:v>41458</c:v>
                      </c:pt>
                      <c:pt idx="2153">
                        <c:v>41459</c:v>
                      </c:pt>
                      <c:pt idx="2154">
                        <c:v>41460</c:v>
                      </c:pt>
                      <c:pt idx="2155">
                        <c:v>41463</c:v>
                      </c:pt>
                      <c:pt idx="2156">
                        <c:v>41464</c:v>
                      </c:pt>
                      <c:pt idx="2157">
                        <c:v>41465</c:v>
                      </c:pt>
                      <c:pt idx="2158">
                        <c:v>41466</c:v>
                      </c:pt>
                      <c:pt idx="2159">
                        <c:v>41467</c:v>
                      </c:pt>
                      <c:pt idx="2160">
                        <c:v>41471</c:v>
                      </c:pt>
                      <c:pt idx="2161">
                        <c:v>41472</c:v>
                      </c:pt>
                      <c:pt idx="2162">
                        <c:v>41473</c:v>
                      </c:pt>
                      <c:pt idx="2163">
                        <c:v>41474</c:v>
                      </c:pt>
                      <c:pt idx="2164">
                        <c:v>41477</c:v>
                      </c:pt>
                      <c:pt idx="2165">
                        <c:v>41478</c:v>
                      </c:pt>
                      <c:pt idx="2166">
                        <c:v>41479</c:v>
                      </c:pt>
                      <c:pt idx="2167">
                        <c:v>41480</c:v>
                      </c:pt>
                      <c:pt idx="2168">
                        <c:v>41481</c:v>
                      </c:pt>
                      <c:pt idx="2169">
                        <c:v>41484</c:v>
                      </c:pt>
                      <c:pt idx="2170">
                        <c:v>41485</c:v>
                      </c:pt>
                      <c:pt idx="2171">
                        <c:v>41486</c:v>
                      </c:pt>
                      <c:pt idx="2172">
                        <c:v>41487</c:v>
                      </c:pt>
                      <c:pt idx="2173">
                        <c:v>41488</c:v>
                      </c:pt>
                      <c:pt idx="2174">
                        <c:v>41491</c:v>
                      </c:pt>
                      <c:pt idx="2175">
                        <c:v>41492</c:v>
                      </c:pt>
                      <c:pt idx="2176">
                        <c:v>41493</c:v>
                      </c:pt>
                      <c:pt idx="2177">
                        <c:v>41494</c:v>
                      </c:pt>
                      <c:pt idx="2178">
                        <c:v>41495</c:v>
                      </c:pt>
                      <c:pt idx="2179">
                        <c:v>41498</c:v>
                      </c:pt>
                      <c:pt idx="2180">
                        <c:v>41499</c:v>
                      </c:pt>
                      <c:pt idx="2181">
                        <c:v>41500</c:v>
                      </c:pt>
                      <c:pt idx="2182">
                        <c:v>41501</c:v>
                      </c:pt>
                      <c:pt idx="2183">
                        <c:v>41502</c:v>
                      </c:pt>
                      <c:pt idx="2184">
                        <c:v>41505</c:v>
                      </c:pt>
                      <c:pt idx="2185">
                        <c:v>41506</c:v>
                      </c:pt>
                      <c:pt idx="2186">
                        <c:v>41507</c:v>
                      </c:pt>
                      <c:pt idx="2187">
                        <c:v>41508</c:v>
                      </c:pt>
                      <c:pt idx="2188">
                        <c:v>41509</c:v>
                      </c:pt>
                      <c:pt idx="2189">
                        <c:v>41512</c:v>
                      </c:pt>
                      <c:pt idx="2190">
                        <c:v>41513</c:v>
                      </c:pt>
                      <c:pt idx="2191">
                        <c:v>41514</c:v>
                      </c:pt>
                      <c:pt idx="2192">
                        <c:v>41515</c:v>
                      </c:pt>
                      <c:pt idx="2193">
                        <c:v>41516</c:v>
                      </c:pt>
                      <c:pt idx="2194">
                        <c:v>41519</c:v>
                      </c:pt>
                      <c:pt idx="2195">
                        <c:v>41520</c:v>
                      </c:pt>
                      <c:pt idx="2196">
                        <c:v>41521</c:v>
                      </c:pt>
                      <c:pt idx="2197">
                        <c:v>41522</c:v>
                      </c:pt>
                      <c:pt idx="2198">
                        <c:v>41523</c:v>
                      </c:pt>
                      <c:pt idx="2199">
                        <c:v>41526</c:v>
                      </c:pt>
                      <c:pt idx="2200">
                        <c:v>41527</c:v>
                      </c:pt>
                      <c:pt idx="2201">
                        <c:v>41528</c:v>
                      </c:pt>
                      <c:pt idx="2202">
                        <c:v>41529</c:v>
                      </c:pt>
                      <c:pt idx="2203">
                        <c:v>41530</c:v>
                      </c:pt>
                      <c:pt idx="2204">
                        <c:v>41534</c:v>
                      </c:pt>
                      <c:pt idx="2205">
                        <c:v>41535</c:v>
                      </c:pt>
                      <c:pt idx="2206">
                        <c:v>41536</c:v>
                      </c:pt>
                      <c:pt idx="2207">
                        <c:v>41537</c:v>
                      </c:pt>
                      <c:pt idx="2208">
                        <c:v>41541</c:v>
                      </c:pt>
                      <c:pt idx="2209">
                        <c:v>41542</c:v>
                      </c:pt>
                      <c:pt idx="2210">
                        <c:v>41543</c:v>
                      </c:pt>
                      <c:pt idx="2211">
                        <c:v>41544</c:v>
                      </c:pt>
                      <c:pt idx="2212">
                        <c:v>41547</c:v>
                      </c:pt>
                      <c:pt idx="2213">
                        <c:v>41548</c:v>
                      </c:pt>
                      <c:pt idx="2214">
                        <c:v>41549</c:v>
                      </c:pt>
                      <c:pt idx="2215">
                        <c:v>41550</c:v>
                      </c:pt>
                      <c:pt idx="2216">
                        <c:v>41551</c:v>
                      </c:pt>
                      <c:pt idx="2217">
                        <c:v>41554</c:v>
                      </c:pt>
                      <c:pt idx="2218">
                        <c:v>41555</c:v>
                      </c:pt>
                      <c:pt idx="2219">
                        <c:v>41556</c:v>
                      </c:pt>
                      <c:pt idx="2220">
                        <c:v>41557</c:v>
                      </c:pt>
                      <c:pt idx="2221">
                        <c:v>41558</c:v>
                      </c:pt>
                      <c:pt idx="2222">
                        <c:v>41562</c:v>
                      </c:pt>
                      <c:pt idx="2223">
                        <c:v>41563</c:v>
                      </c:pt>
                      <c:pt idx="2224">
                        <c:v>41564</c:v>
                      </c:pt>
                      <c:pt idx="2225">
                        <c:v>41565</c:v>
                      </c:pt>
                      <c:pt idx="2226">
                        <c:v>41568</c:v>
                      </c:pt>
                      <c:pt idx="2227">
                        <c:v>41569</c:v>
                      </c:pt>
                      <c:pt idx="2228">
                        <c:v>41570</c:v>
                      </c:pt>
                      <c:pt idx="2229">
                        <c:v>41571</c:v>
                      </c:pt>
                      <c:pt idx="2230">
                        <c:v>41572</c:v>
                      </c:pt>
                      <c:pt idx="2231">
                        <c:v>41575</c:v>
                      </c:pt>
                      <c:pt idx="2232">
                        <c:v>41576</c:v>
                      </c:pt>
                      <c:pt idx="2233">
                        <c:v>41577</c:v>
                      </c:pt>
                      <c:pt idx="2234">
                        <c:v>41578</c:v>
                      </c:pt>
                      <c:pt idx="2235">
                        <c:v>41579</c:v>
                      </c:pt>
                      <c:pt idx="2236">
                        <c:v>41583</c:v>
                      </c:pt>
                      <c:pt idx="2237">
                        <c:v>41584</c:v>
                      </c:pt>
                      <c:pt idx="2238">
                        <c:v>41585</c:v>
                      </c:pt>
                      <c:pt idx="2239">
                        <c:v>41586</c:v>
                      </c:pt>
                      <c:pt idx="2240">
                        <c:v>41589</c:v>
                      </c:pt>
                      <c:pt idx="2241">
                        <c:v>41590</c:v>
                      </c:pt>
                      <c:pt idx="2242">
                        <c:v>41591</c:v>
                      </c:pt>
                      <c:pt idx="2243">
                        <c:v>41592</c:v>
                      </c:pt>
                      <c:pt idx="2244">
                        <c:v>41593</c:v>
                      </c:pt>
                      <c:pt idx="2245">
                        <c:v>41596</c:v>
                      </c:pt>
                      <c:pt idx="2246">
                        <c:v>41597</c:v>
                      </c:pt>
                      <c:pt idx="2247">
                        <c:v>41598</c:v>
                      </c:pt>
                      <c:pt idx="2248">
                        <c:v>41599</c:v>
                      </c:pt>
                      <c:pt idx="2249">
                        <c:v>41600</c:v>
                      </c:pt>
                      <c:pt idx="2250">
                        <c:v>41603</c:v>
                      </c:pt>
                      <c:pt idx="2251">
                        <c:v>41604</c:v>
                      </c:pt>
                      <c:pt idx="2252">
                        <c:v>41605</c:v>
                      </c:pt>
                      <c:pt idx="2253">
                        <c:v>41606</c:v>
                      </c:pt>
                      <c:pt idx="2254">
                        <c:v>41607</c:v>
                      </c:pt>
                      <c:pt idx="2255">
                        <c:v>41610</c:v>
                      </c:pt>
                      <c:pt idx="2256">
                        <c:v>41611</c:v>
                      </c:pt>
                      <c:pt idx="2257">
                        <c:v>41612</c:v>
                      </c:pt>
                      <c:pt idx="2258">
                        <c:v>41613</c:v>
                      </c:pt>
                      <c:pt idx="2259">
                        <c:v>41614</c:v>
                      </c:pt>
                      <c:pt idx="2260">
                        <c:v>41617</c:v>
                      </c:pt>
                      <c:pt idx="2261">
                        <c:v>41618</c:v>
                      </c:pt>
                      <c:pt idx="2262">
                        <c:v>41619</c:v>
                      </c:pt>
                      <c:pt idx="2263">
                        <c:v>41620</c:v>
                      </c:pt>
                      <c:pt idx="2264">
                        <c:v>41621</c:v>
                      </c:pt>
                      <c:pt idx="2265">
                        <c:v>41624</c:v>
                      </c:pt>
                      <c:pt idx="2266">
                        <c:v>41625</c:v>
                      </c:pt>
                      <c:pt idx="2267">
                        <c:v>41626</c:v>
                      </c:pt>
                      <c:pt idx="2268">
                        <c:v>41627</c:v>
                      </c:pt>
                      <c:pt idx="2269">
                        <c:v>41628</c:v>
                      </c:pt>
                      <c:pt idx="2270">
                        <c:v>41632</c:v>
                      </c:pt>
                      <c:pt idx="2271">
                        <c:v>41633</c:v>
                      </c:pt>
                      <c:pt idx="2272">
                        <c:v>41634</c:v>
                      </c:pt>
                      <c:pt idx="2273">
                        <c:v>41635</c:v>
                      </c:pt>
                      <c:pt idx="2274">
                        <c:v>41638</c:v>
                      </c:pt>
                      <c:pt idx="2275">
                        <c:v>41645</c:v>
                      </c:pt>
                      <c:pt idx="2276">
                        <c:v>41646</c:v>
                      </c:pt>
                      <c:pt idx="2277">
                        <c:v>41647</c:v>
                      </c:pt>
                      <c:pt idx="2278">
                        <c:v>41648</c:v>
                      </c:pt>
                      <c:pt idx="2279">
                        <c:v>41649</c:v>
                      </c:pt>
                      <c:pt idx="2280">
                        <c:v>41653</c:v>
                      </c:pt>
                      <c:pt idx="2281">
                        <c:v>41654</c:v>
                      </c:pt>
                      <c:pt idx="2282">
                        <c:v>41655</c:v>
                      </c:pt>
                      <c:pt idx="2283">
                        <c:v>41656</c:v>
                      </c:pt>
                      <c:pt idx="2284">
                        <c:v>41659</c:v>
                      </c:pt>
                      <c:pt idx="2285">
                        <c:v>41660</c:v>
                      </c:pt>
                      <c:pt idx="2286">
                        <c:v>41661</c:v>
                      </c:pt>
                      <c:pt idx="2287">
                        <c:v>41662</c:v>
                      </c:pt>
                      <c:pt idx="2288">
                        <c:v>41663</c:v>
                      </c:pt>
                      <c:pt idx="2289">
                        <c:v>41666</c:v>
                      </c:pt>
                      <c:pt idx="2290">
                        <c:v>41667</c:v>
                      </c:pt>
                      <c:pt idx="2291">
                        <c:v>41668</c:v>
                      </c:pt>
                      <c:pt idx="2292">
                        <c:v>41669</c:v>
                      </c:pt>
                      <c:pt idx="2293">
                        <c:v>41670</c:v>
                      </c:pt>
                      <c:pt idx="2294">
                        <c:v>41673</c:v>
                      </c:pt>
                      <c:pt idx="2295">
                        <c:v>41674</c:v>
                      </c:pt>
                      <c:pt idx="2296">
                        <c:v>41675</c:v>
                      </c:pt>
                      <c:pt idx="2297">
                        <c:v>41676</c:v>
                      </c:pt>
                      <c:pt idx="2298">
                        <c:v>41677</c:v>
                      </c:pt>
                      <c:pt idx="2299">
                        <c:v>41680</c:v>
                      </c:pt>
                      <c:pt idx="2300">
                        <c:v>41682</c:v>
                      </c:pt>
                      <c:pt idx="2301">
                        <c:v>41683</c:v>
                      </c:pt>
                      <c:pt idx="2302">
                        <c:v>41684</c:v>
                      </c:pt>
                      <c:pt idx="2303">
                        <c:v>41687</c:v>
                      </c:pt>
                      <c:pt idx="2304">
                        <c:v>41688</c:v>
                      </c:pt>
                      <c:pt idx="2305">
                        <c:v>41689</c:v>
                      </c:pt>
                      <c:pt idx="2306">
                        <c:v>41690</c:v>
                      </c:pt>
                      <c:pt idx="2307">
                        <c:v>41691</c:v>
                      </c:pt>
                      <c:pt idx="2308">
                        <c:v>41694</c:v>
                      </c:pt>
                      <c:pt idx="2309">
                        <c:v>41695</c:v>
                      </c:pt>
                      <c:pt idx="2310">
                        <c:v>41696</c:v>
                      </c:pt>
                      <c:pt idx="2311">
                        <c:v>41697</c:v>
                      </c:pt>
                      <c:pt idx="2312">
                        <c:v>41698</c:v>
                      </c:pt>
                      <c:pt idx="2313">
                        <c:v>41701</c:v>
                      </c:pt>
                      <c:pt idx="2314">
                        <c:v>41702</c:v>
                      </c:pt>
                      <c:pt idx="2315">
                        <c:v>41703</c:v>
                      </c:pt>
                      <c:pt idx="2316">
                        <c:v>41704</c:v>
                      </c:pt>
                      <c:pt idx="2317">
                        <c:v>41705</c:v>
                      </c:pt>
                      <c:pt idx="2318">
                        <c:v>41708</c:v>
                      </c:pt>
                      <c:pt idx="2319">
                        <c:v>41709</c:v>
                      </c:pt>
                      <c:pt idx="2320">
                        <c:v>41710</c:v>
                      </c:pt>
                      <c:pt idx="2321">
                        <c:v>41711</c:v>
                      </c:pt>
                      <c:pt idx="2322">
                        <c:v>41712</c:v>
                      </c:pt>
                      <c:pt idx="2323">
                        <c:v>41715</c:v>
                      </c:pt>
                      <c:pt idx="2324">
                        <c:v>41716</c:v>
                      </c:pt>
                      <c:pt idx="2325">
                        <c:v>41717</c:v>
                      </c:pt>
                      <c:pt idx="2326">
                        <c:v>41718</c:v>
                      </c:pt>
                      <c:pt idx="2327">
                        <c:v>41722</c:v>
                      </c:pt>
                      <c:pt idx="2328">
                        <c:v>41723</c:v>
                      </c:pt>
                      <c:pt idx="2329">
                        <c:v>41724</c:v>
                      </c:pt>
                      <c:pt idx="2330">
                        <c:v>41725</c:v>
                      </c:pt>
                      <c:pt idx="2331">
                        <c:v>41726</c:v>
                      </c:pt>
                      <c:pt idx="2332">
                        <c:v>41729</c:v>
                      </c:pt>
                      <c:pt idx="2333">
                        <c:v>41730</c:v>
                      </c:pt>
                      <c:pt idx="2334">
                        <c:v>41731</c:v>
                      </c:pt>
                      <c:pt idx="2335">
                        <c:v>41732</c:v>
                      </c:pt>
                      <c:pt idx="2336">
                        <c:v>41733</c:v>
                      </c:pt>
                      <c:pt idx="2337">
                        <c:v>41736</c:v>
                      </c:pt>
                      <c:pt idx="2338">
                        <c:v>41737</c:v>
                      </c:pt>
                      <c:pt idx="2339">
                        <c:v>41738</c:v>
                      </c:pt>
                      <c:pt idx="2340">
                        <c:v>41739</c:v>
                      </c:pt>
                      <c:pt idx="2341">
                        <c:v>41740</c:v>
                      </c:pt>
                      <c:pt idx="2342">
                        <c:v>41743</c:v>
                      </c:pt>
                      <c:pt idx="2343">
                        <c:v>41744</c:v>
                      </c:pt>
                      <c:pt idx="2344">
                        <c:v>41745</c:v>
                      </c:pt>
                      <c:pt idx="2345">
                        <c:v>41746</c:v>
                      </c:pt>
                      <c:pt idx="2346">
                        <c:v>41747</c:v>
                      </c:pt>
                      <c:pt idx="2347">
                        <c:v>41750</c:v>
                      </c:pt>
                      <c:pt idx="2348">
                        <c:v>41751</c:v>
                      </c:pt>
                      <c:pt idx="2349">
                        <c:v>41752</c:v>
                      </c:pt>
                      <c:pt idx="2350">
                        <c:v>41753</c:v>
                      </c:pt>
                      <c:pt idx="2351">
                        <c:v>41754</c:v>
                      </c:pt>
                      <c:pt idx="2352">
                        <c:v>41757</c:v>
                      </c:pt>
                      <c:pt idx="2353">
                        <c:v>41759</c:v>
                      </c:pt>
                      <c:pt idx="2354">
                        <c:v>41760</c:v>
                      </c:pt>
                      <c:pt idx="2355">
                        <c:v>41761</c:v>
                      </c:pt>
                      <c:pt idx="2356">
                        <c:v>41766</c:v>
                      </c:pt>
                      <c:pt idx="2357">
                        <c:v>41767</c:v>
                      </c:pt>
                      <c:pt idx="2358">
                        <c:v>41768</c:v>
                      </c:pt>
                      <c:pt idx="2359">
                        <c:v>41771</c:v>
                      </c:pt>
                      <c:pt idx="2360">
                        <c:v>41772</c:v>
                      </c:pt>
                      <c:pt idx="2361">
                        <c:v>41773</c:v>
                      </c:pt>
                      <c:pt idx="2362">
                        <c:v>41774</c:v>
                      </c:pt>
                      <c:pt idx="2363">
                        <c:v>41775</c:v>
                      </c:pt>
                      <c:pt idx="2364">
                        <c:v>41778</c:v>
                      </c:pt>
                      <c:pt idx="2365">
                        <c:v>41779</c:v>
                      </c:pt>
                      <c:pt idx="2366">
                        <c:v>41780</c:v>
                      </c:pt>
                      <c:pt idx="2367">
                        <c:v>41781</c:v>
                      </c:pt>
                      <c:pt idx="2368">
                        <c:v>41782</c:v>
                      </c:pt>
                      <c:pt idx="2369">
                        <c:v>41785</c:v>
                      </c:pt>
                      <c:pt idx="2370">
                        <c:v>41786</c:v>
                      </c:pt>
                      <c:pt idx="2371">
                        <c:v>41787</c:v>
                      </c:pt>
                      <c:pt idx="2372">
                        <c:v>41788</c:v>
                      </c:pt>
                      <c:pt idx="2373">
                        <c:v>41789</c:v>
                      </c:pt>
                      <c:pt idx="2374">
                        <c:v>41792</c:v>
                      </c:pt>
                      <c:pt idx="2375">
                        <c:v>41793</c:v>
                      </c:pt>
                      <c:pt idx="2376">
                        <c:v>41794</c:v>
                      </c:pt>
                      <c:pt idx="2377">
                        <c:v>41795</c:v>
                      </c:pt>
                      <c:pt idx="2378">
                        <c:v>41796</c:v>
                      </c:pt>
                      <c:pt idx="2379">
                        <c:v>41799</c:v>
                      </c:pt>
                      <c:pt idx="2380">
                        <c:v>41800</c:v>
                      </c:pt>
                      <c:pt idx="2381">
                        <c:v>41801</c:v>
                      </c:pt>
                      <c:pt idx="2382">
                        <c:v>41802</c:v>
                      </c:pt>
                      <c:pt idx="2383">
                        <c:v>41803</c:v>
                      </c:pt>
                      <c:pt idx="2384">
                        <c:v>41806</c:v>
                      </c:pt>
                      <c:pt idx="2385">
                        <c:v>41807</c:v>
                      </c:pt>
                      <c:pt idx="2386">
                        <c:v>41808</c:v>
                      </c:pt>
                      <c:pt idx="2387">
                        <c:v>41809</c:v>
                      </c:pt>
                      <c:pt idx="2388">
                        <c:v>41810</c:v>
                      </c:pt>
                      <c:pt idx="2389">
                        <c:v>41813</c:v>
                      </c:pt>
                      <c:pt idx="2390">
                        <c:v>41814</c:v>
                      </c:pt>
                      <c:pt idx="2391">
                        <c:v>41815</c:v>
                      </c:pt>
                      <c:pt idx="2392">
                        <c:v>41816</c:v>
                      </c:pt>
                      <c:pt idx="2393">
                        <c:v>41817</c:v>
                      </c:pt>
                      <c:pt idx="2394">
                        <c:v>41820</c:v>
                      </c:pt>
                      <c:pt idx="2395">
                        <c:v>41821</c:v>
                      </c:pt>
                      <c:pt idx="2396">
                        <c:v>41822</c:v>
                      </c:pt>
                      <c:pt idx="2397">
                        <c:v>41823</c:v>
                      </c:pt>
                      <c:pt idx="2398">
                        <c:v>41824</c:v>
                      </c:pt>
                      <c:pt idx="2399">
                        <c:v>41827</c:v>
                      </c:pt>
                      <c:pt idx="2400">
                        <c:v>41828</c:v>
                      </c:pt>
                      <c:pt idx="2401">
                        <c:v>41829</c:v>
                      </c:pt>
                      <c:pt idx="2402">
                        <c:v>41830</c:v>
                      </c:pt>
                      <c:pt idx="2403">
                        <c:v>41831</c:v>
                      </c:pt>
                      <c:pt idx="2404">
                        <c:v>41834</c:v>
                      </c:pt>
                      <c:pt idx="2405">
                        <c:v>41835</c:v>
                      </c:pt>
                      <c:pt idx="2406">
                        <c:v>41836</c:v>
                      </c:pt>
                      <c:pt idx="2407">
                        <c:v>41837</c:v>
                      </c:pt>
                      <c:pt idx="2408">
                        <c:v>41838</c:v>
                      </c:pt>
                      <c:pt idx="2409">
                        <c:v>41842</c:v>
                      </c:pt>
                      <c:pt idx="2410">
                        <c:v>41843</c:v>
                      </c:pt>
                      <c:pt idx="2411">
                        <c:v>41844</c:v>
                      </c:pt>
                      <c:pt idx="2412">
                        <c:v>41845</c:v>
                      </c:pt>
                      <c:pt idx="2413">
                        <c:v>41848</c:v>
                      </c:pt>
                      <c:pt idx="2414">
                        <c:v>41849</c:v>
                      </c:pt>
                      <c:pt idx="2415">
                        <c:v>41850</c:v>
                      </c:pt>
                      <c:pt idx="2416">
                        <c:v>41851</c:v>
                      </c:pt>
                      <c:pt idx="2417">
                        <c:v>41852</c:v>
                      </c:pt>
                      <c:pt idx="2418">
                        <c:v>41855</c:v>
                      </c:pt>
                      <c:pt idx="2419">
                        <c:v>41856</c:v>
                      </c:pt>
                      <c:pt idx="2420">
                        <c:v>41857</c:v>
                      </c:pt>
                      <c:pt idx="2421">
                        <c:v>41858</c:v>
                      </c:pt>
                      <c:pt idx="2422">
                        <c:v>41859</c:v>
                      </c:pt>
                      <c:pt idx="2423">
                        <c:v>41862</c:v>
                      </c:pt>
                      <c:pt idx="2424">
                        <c:v>41863</c:v>
                      </c:pt>
                      <c:pt idx="2425">
                        <c:v>41864</c:v>
                      </c:pt>
                      <c:pt idx="2426">
                        <c:v>41865</c:v>
                      </c:pt>
                      <c:pt idx="2427">
                        <c:v>41866</c:v>
                      </c:pt>
                      <c:pt idx="2428">
                        <c:v>41869</c:v>
                      </c:pt>
                      <c:pt idx="2429">
                        <c:v>41870</c:v>
                      </c:pt>
                      <c:pt idx="2430">
                        <c:v>41871</c:v>
                      </c:pt>
                      <c:pt idx="2431">
                        <c:v>41872</c:v>
                      </c:pt>
                      <c:pt idx="2432">
                        <c:v>41873</c:v>
                      </c:pt>
                      <c:pt idx="2433">
                        <c:v>41876</c:v>
                      </c:pt>
                      <c:pt idx="2434">
                        <c:v>41877</c:v>
                      </c:pt>
                      <c:pt idx="2435">
                        <c:v>41878</c:v>
                      </c:pt>
                      <c:pt idx="2436">
                        <c:v>41879</c:v>
                      </c:pt>
                      <c:pt idx="2437">
                        <c:v>41880</c:v>
                      </c:pt>
                      <c:pt idx="2438">
                        <c:v>41883</c:v>
                      </c:pt>
                      <c:pt idx="2439">
                        <c:v>41884</c:v>
                      </c:pt>
                      <c:pt idx="2440">
                        <c:v>41885</c:v>
                      </c:pt>
                      <c:pt idx="2441">
                        <c:v>41886</c:v>
                      </c:pt>
                      <c:pt idx="2442">
                        <c:v>41887</c:v>
                      </c:pt>
                      <c:pt idx="2443">
                        <c:v>41890</c:v>
                      </c:pt>
                      <c:pt idx="2444">
                        <c:v>41891</c:v>
                      </c:pt>
                      <c:pt idx="2445">
                        <c:v>41892</c:v>
                      </c:pt>
                      <c:pt idx="2446">
                        <c:v>41893</c:v>
                      </c:pt>
                      <c:pt idx="2447">
                        <c:v>41894</c:v>
                      </c:pt>
                      <c:pt idx="2448">
                        <c:v>41898</c:v>
                      </c:pt>
                      <c:pt idx="2449">
                        <c:v>41899</c:v>
                      </c:pt>
                      <c:pt idx="2450">
                        <c:v>41900</c:v>
                      </c:pt>
                      <c:pt idx="2451">
                        <c:v>41901</c:v>
                      </c:pt>
                      <c:pt idx="2452">
                        <c:v>41904</c:v>
                      </c:pt>
                      <c:pt idx="2453">
                        <c:v>41906</c:v>
                      </c:pt>
                      <c:pt idx="2454">
                        <c:v>41907</c:v>
                      </c:pt>
                      <c:pt idx="2455">
                        <c:v>41908</c:v>
                      </c:pt>
                      <c:pt idx="2456">
                        <c:v>41911</c:v>
                      </c:pt>
                      <c:pt idx="2457">
                        <c:v>41912</c:v>
                      </c:pt>
                      <c:pt idx="2458">
                        <c:v>41913</c:v>
                      </c:pt>
                      <c:pt idx="2459">
                        <c:v>41914</c:v>
                      </c:pt>
                      <c:pt idx="2460">
                        <c:v>41915</c:v>
                      </c:pt>
                      <c:pt idx="2461">
                        <c:v>41918</c:v>
                      </c:pt>
                      <c:pt idx="2462">
                        <c:v>41919</c:v>
                      </c:pt>
                      <c:pt idx="2463">
                        <c:v>41920</c:v>
                      </c:pt>
                      <c:pt idx="2464">
                        <c:v>41921</c:v>
                      </c:pt>
                      <c:pt idx="2465">
                        <c:v>41922</c:v>
                      </c:pt>
                      <c:pt idx="2466">
                        <c:v>41926</c:v>
                      </c:pt>
                      <c:pt idx="2467">
                        <c:v>41927</c:v>
                      </c:pt>
                      <c:pt idx="2468">
                        <c:v>41928</c:v>
                      </c:pt>
                      <c:pt idx="2469">
                        <c:v>41929</c:v>
                      </c:pt>
                      <c:pt idx="2470">
                        <c:v>41932</c:v>
                      </c:pt>
                      <c:pt idx="2471">
                        <c:v>41933</c:v>
                      </c:pt>
                      <c:pt idx="2472">
                        <c:v>41934</c:v>
                      </c:pt>
                      <c:pt idx="2473">
                        <c:v>41935</c:v>
                      </c:pt>
                      <c:pt idx="2474">
                        <c:v>41936</c:v>
                      </c:pt>
                      <c:pt idx="2475">
                        <c:v>41939</c:v>
                      </c:pt>
                      <c:pt idx="2476">
                        <c:v>41940</c:v>
                      </c:pt>
                      <c:pt idx="2477">
                        <c:v>41941</c:v>
                      </c:pt>
                      <c:pt idx="2478">
                        <c:v>41942</c:v>
                      </c:pt>
                      <c:pt idx="2479">
                        <c:v>41943</c:v>
                      </c:pt>
                      <c:pt idx="2480">
                        <c:v>41947</c:v>
                      </c:pt>
                      <c:pt idx="2481">
                        <c:v>41948</c:v>
                      </c:pt>
                      <c:pt idx="2482">
                        <c:v>41949</c:v>
                      </c:pt>
                      <c:pt idx="2483">
                        <c:v>41950</c:v>
                      </c:pt>
                      <c:pt idx="2484">
                        <c:v>41953</c:v>
                      </c:pt>
                      <c:pt idx="2485">
                        <c:v>41954</c:v>
                      </c:pt>
                      <c:pt idx="2486">
                        <c:v>41955</c:v>
                      </c:pt>
                      <c:pt idx="2487">
                        <c:v>41956</c:v>
                      </c:pt>
                      <c:pt idx="2488">
                        <c:v>41957</c:v>
                      </c:pt>
                      <c:pt idx="2489">
                        <c:v>41960</c:v>
                      </c:pt>
                      <c:pt idx="2490">
                        <c:v>41961</c:v>
                      </c:pt>
                      <c:pt idx="2491">
                        <c:v>41962</c:v>
                      </c:pt>
                      <c:pt idx="2492">
                        <c:v>41963</c:v>
                      </c:pt>
                      <c:pt idx="2493">
                        <c:v>41964</c:v>
                      </c:pt>
                      <c:pt idx="2494">
                        <c:v>41968</c:v>
                      </c:pt>
                      <c:pt idx="2495">
                        <c:v>41969</c:v>
                      </c:pt>
                      <c:pt idx="2496">
                        <c:v>41970</c:v>
                      </c:pt>
                      <c:pt idx="2497">
                        <c:v>41971</c:v>
                      </c:pt>
                      <c:pt idx="2498">
                        <c:v>41974</c:v>
                      </c:pt>
                      <c:pt idx="2499">
                        <c:v>41975</c:v>
                      </c:pt>
                      <c:pt idx="2500">
                        <c:v>41976</c:v>
                      </c:pt>
                      <c:pt idx="2501">
                        <c:v>41977</c:v>
                      </c:pt>
                      <c:pt idx="2502">
                        <c:v>41978</c:v>
                      </c:pt>
                      <c:pt idx="2503">
                        <c:v>41981</c:v>
                      </c:pt>
                      <c:pt idx="2504">
                        <c:v>41982</c:v>
                      </c:pt>
                      <c:pt idx="2505">
                        <c:v>41983</c:v>
                      </c:pt>
                      <c:pt idx="2506">
                        <c:v>41984</c:v>
                      </c:pt>
                      <c:pt idx="2507">
                        <c:v>41985</c:v>
                      </c:pt>
                      <c:pt idx="2508">
                        <c:v>41988</c:v>
                      </c:pt>
                      <c:pt idx="2509">
                        <c:v>41989</c:v>
                      </c:pt>
                      <c:pt idx="2510">
                        <c:v>41990</c:v>
                      </c:pt>
                      <c:pt idx="2511">
                        <c:v>41991</c:v>
                      </c:pt>
                      <c:pt idx="2512">
                        <c:v>41992</c:v>
                      </c:pt>
                      <c:pt idx="2513">
                        <c:v>41995</c:v>
                      </c:pt>
                      <c:pt idx="2514">
                        <c:v>41997</c:v>
                      </c:pt>
                      <c:pt idx="2515">
                        <c:v>41998</c:v>
                      </c:pt>
                      <c:pt idx="2516">
                        <c:v>41999</c:v>
                      </c:pt>
                      <c:pt idx="2517">
                        <c:v>42002</c:v>
                      </c:pt>
                      <c:pt idx="2518">
                        <c:v>42003</c:v>
                      </c:pt>
                      <c:pt idx="2519">
                        <c:v>42009</c:v>
                      </c:pt>
                      <c:pt idx="2520">
                        <c:v>42010</c:v>
                      </c:pt>
                      <c:pt idx="2521">
                        <c:v>42011</c:v>
                      </c:pt>
                      <c:pt idx="2522">
                        <c:v>42012</c:v>
                      </c:pt>
                      <c:pt idx="2523">
                        <c:v>42013</c:v>
                      </c:pt>
                      <c:pt idx="2524">
                        <c:v>42017</c:v>
                      </c:pt>
                      <c:pt idx="2525">
                        <c:v>42018</c:v>
                      </c:pt>
                      <c:pt idx="2526">
                        <c:v>42019</c:v>
                      </c:pt>
                      <c:pt idx="2527">
                        <c:v>42020</c:v>
                      </c:pt>
                      <c:pt idx="2528">
                        <c:v>42023</c:v>
                      </c:pt>
                      <c:pt idx="2529">
                        <c:v>42024</c:v>
                      </c:pt>
                      <c:pt idx="2530">
                        <c:v>42025</c:v>
                      </c:pt>
                      <c:pt idx="2531">
                        <c:v>42026</c:v>
                      </c:pt>
                      <c:pt idx="2532">
                        <c:v>42027</c:v>
                      </c:pt>
                      <c:pt idx="2533">
                        <c:v>42030</c:v>
                      </c:pt>
                      <c:pt idx="2534">
                        <c:v>42031</c:v>
                      </c:pt>
                      <c:pt idx="2535">
                        <c:v>42032</c:v>
                      </c:pt>
                      <c:pt idx="2536">
                        <c:v>42033</c:v>
                      </c:pt>
                      <c:pt idx="2537">
                        <c:v>42034</c:v>
                      </c:pt>
                      <c:pt idx="2538">
                        <c:v>42037</c:v>
                      </c:pt>
                      <c:pt idx="2539">
                        <c:v>42038</c:v>
                      </c:pt>
                      <c:pt idx="2540">
                        <c:v>42039</c:v>
                      </c:pt>
                      <c:pt idx="2541">
                        <c:v>42040</c:v>
                      </c:pt>
                      <c:pt idx="2542">
                        <c:v>42041</c:v>
                      </c:pt>
                      <c:pt idx="2543">
                        <c:v>42044</c:v>
                      </c:pt>
                      <c:pt idx="2544">
                        <c:v>42045</c:v>
                      </c:pt>
                      <c:pt idx="2545">
                        <c:v>42047</c:v>
                      </c:pt>
                      <c:pt idx="2546">
                        <c:v>42048</c:v>
                      </c:pt>
                      <c:pt idx="2547">
                        <c:v>42051</c:v>
                      </c:pt>
                      <c:pt idx="2548">
                        <c:v>42052</c:v>
                      </c:pt>
                      <c:pt idx="2549">
                        <c:v>42053</c:v>
                      </c:pt>
                      <c:pt idx="2550">
                        <c:v>42054</c:v>
                      </c:pt>
                      <c:pt idx="2551">
                        <c:v>42055</c:v>
                      </c:pt>
                      <c:pt idx="2552">
                        <c:v>42058</c:v>
                      </c:pt>
                      <c:pt idx="2553">
                        <c:v>42059</c:v>
                      </c:pt>
                      <c:pt idx="2554">
                        <c:v>42060</c:v>
                      </c:pt>
                      <c:pt idx="2555">
                        <c:v>42061</c:v>
                      </c:pt>
                      <c:pt idx="2556">
                        <c:v>42062</c:v>
                      </c:pt>
                      <c:pt idx="2557">
                        <c:v>42065</c:v>
                      </c:pt>
                      <c:pt idx="2558">
                        <c:v>42066</c:v>
                      </c:pt>
                      <c:pt idx="2559">
                        <c:v>42067</c:v>
                      </c:pt>
                      <c:pt idx="2560">
                        <c:v>42068</c:v>
                      </c:pt>
                      <c:pt idx="2561">
                        <c:v>42069</c:v>
                      </c:pt>
                      <c:pt idx="2562">
                        <c:v>42072</c:v>
                      </c:pt>
                      <c:pt idx="2563">
                        <c:v>42073</c:v>
                      </c:pt>
                      <c:pt idx="2564">
                        <c:v>42074</c:v>
                      </c:pt>
                      <c:pt idx="2565">
                        <c:v>42075</c:v>
                      </c:pt>
                      <c:pt idx="2566">
                        <c:v>42076</c:v>
                      </c:pt>
                      <c:pt idx="2567">
                        <c:v>42079</c:v>
                      </c:pt>
                      <c:pt idx="2568">
                        <c:v>42080</c:v>
                      </c:pt>
                      <c:pt idx="2569">
                        <c:v>42081</c:v>
                      </c:pt>
                      <c:pt idx="2570">
                        <c:v>42082</c:v>
                      </c:pt>
                      <c:pt idx="2571">
                        <c:v>42083</c:v>
                      </c:pt>
                      <c:pt idx="2572">
                        <c:v>42086</c:v>
                      </c:pt>
                      <c:pt idx="2573">
                        <c:v>42087</c:v>
                      </c:pt>
                      <c:pt idx="2574">
                        <c:v>42088</c:v>
                      </c:pt>
                      <c:pt idx="2575">
                        <c:v>42089</c:v>
                      </c:pt>
                      <c:pt idx="2576">
                        <c:v>42090</c:v>
                      </c:pt>
                      <c:pt idx="2577">
                        <c:v>42093</c:v>
                      </c:pt>
                      <c:pt idx="2578">
                        <c:v>42094</c:v>
                      </c:pt>
                      <c:pt idx="2579">
                        <c:v>42095</c:v>
                      </c:pt>
                      <c:pt idx="2580">
                        <c:v>42096</c:v>
                      </c:pt>
                      <c:pt idx="2581">
                        <c:v>42097</c:v>
                      </c:pt>
                      <c:pt idx="2582">
                        <c:v>42100</c:v>
                      </c:pt>
                      <c:pt idx="2583">
                        <c:v>42101</c:v>
                      </c:pt>
                      <c:pt idx="2584">
                        <c:v>42102</c:v>
                      </c:pt>
                      <c:pt idx="2585">
                        <c:v>42103</c:v>
                      </c:pt>
                      <c:pt idx="2586">
                        <c:v>42104</c:v>
                      </c:pt>
                      <c:pt idx="2587">
                        <c:v>42107</c:v>
                      </c:pt>
                      <c:pt idx="2588">
                        <c:v>42108</c:v>
                      </c:pt>
                      <c:pt idx="2589">
                        <c:v>42109</c:v>
                      </c:pt>
                      <c:pt idx="2590">
                        <c:v>42110</c:v>
                      </c:pt>
                      <c:pt idx="2591">
                        <c:v>42111</c:v>
                      </c:pt>
                      <c:pt idx="2592">
                        <c:v>42114</c:v>
                      </c:pt>
                      <c:pt idx="2593">
                        <c:v>42115</c:v>
                      </c:pt>
                      <c:pt idx="2594">
                        <c:v>42116</c:v>
                      </c:pt>
                      <c:pt idx="2595">
                        <c:v>42117</c:v>
                      </c:pt>
                      <c:pt idx="2596">
                        <c:v>42118</c:v>
                      </c:pt>
                      <c:pt idx="2597">
                        <c:v>42121</c:v>
                      </c:pt>
                      <c:pt idx="2598">
                        <c:v>42122</c:v>
                      </c:pt>
                      <c:pt idx="2599">
                        <c:v>42124</c:v>
                      </c:pt>
                      <c:pt idx="2600">
                        <c:v>42125</c:v>
                      </c:pt>
                      <c:pt idx="2601">
                        <c:v>42131</c:v>
                      </c:pt>
                      <c:pt idx="2602">
                        <c:v>42132</c:v>
                      </c:pt>
                      <c:pt idx="2603">
                        <c:v>42135</c:v>
                      </c:pt>
                      <c:pt idx="2604">
                        <c:v>42136</c:v>
                      </c:pt>
                      <c:pt idx="2605">
                        <c:v>42137</c:v>
                      </c:pt>
                      <c:pt idx="2606">
                        <c:v>42138</c:v>
                      </c:pt>
                      <c:pt idx="2607">
                        <c:v>42139</c:v>
                      </c:pt>
                      <c:pt idx="2608">
                        <c:v>42142</c:v>
                      </c:pt>
                      <c:pt idx="2609">
                        <c:v>42143</c:v>
                      </c:pt>
                      <c:pt idx="2610">
                        <c:v>42144</c:v>
                      </c:pt>
                      <c:pt idx="2611">
                        <c:v>42145</c:v>
                      </c:pt>
                      <c:pt idx="2612">
                        <c:v>42146</c:v>
                      </c:pt>
                      <c:pt idx="2613">
                        <c:v>42149</c:v>
                      </c:pt>
                      <c:pt idx="2614">
                        <c:v>42150</c:v>
                      </c:pt>
                      <c:pt idx="2615">
                        <c:v>42151</c:v>
                      </c:pt>
                      <c:pt idx="2616">
                        <c:v>42152</c:v>
                      </c:pt>
                      <c:pt idx="2617">
                        <c:v>42153</c:v>
                      </c:pt>
                      <c:pt idx="2618">
                        <c:v>42156</c:v>
                      </c:pt>
                      <c:pt idx="2619">
                        <c:v>42157</c:v>
                      </c:pt>
                      <c:pt idx="2620">
                        <c:v>42158</c:v>
                      </c:pt>
                      <c:pt idx="2621">
                        <c:v>42159</c:v>
                      </c:pt>
                      <c:pt idx="2622">
                        <c:v>42160</c:v>
                      </c:pt>
                      <c:pt idx="2623">
                        <c:v>42163</c:v>
                      </c:pt>
                      <c:pt idx="2624">
                        <c:v>42164</c:v>
                      </c:pt>
                      <c:pt idx="2625">
                        <c:v>42165</c:v>
                      </c:pt>
                      <c:pt idx="2626">
                        <c:v>42166</c:v>
                      </c:pt>
                      <c:pt idx="2627">
                        <c:v>42167</c:v>
                      </c:pt>
                      <c:pt idx="2628">
                        <c:v>42170</c:v>
                      </c:pt>
                      <c:pt idx="2629">
                        <c:v>42171</c:v>
                      </c:pt>
                      <c:pt idx="2630">
                        <c:v>42172</c:v>
                      </c:pt>
                      <c:pt idx="2631">
                        <c:v>42173</c:v>
                      </c:pt>
                      <c:pt idx="2632">
                        <c:v>42174</c:v>
                      </c:pt>
                      <c:pt idx="2633">
                        <c:v>42177</c:v>
                      </c:pt>
                      <c:pt idx="2634">
                        <c:v>42178</c:v>
                      </c:pt>
                      <c:pt idx="2635">
                        <c:v>42179</c:v>
                      </c:pt>
                      <c:pt idx="2636">
                        <c:v>42180</c:v>
                      </c:pt>
                      <c:pt idx="2637">
                        <c:v>42181</c:v>
                      </c:pt>
                      <c:pt idx="2638">
                        <c:v>42184</c:v>
                      </c:pt>
                      <c:pt idx="2639">
                        <c:v>42185</c:v>
                      </c:pt>
                      <c:pt idx="2640">
                        <c:v>42186</c:v>
                      </c:pt>
                      <c:pt idx="2641">
                        <c:v>42187</c:v>
                      </c:pt>
                      <c:pt idx="2642">
                        <c:v>42188</c:v>
                      </c:pt>
                      <c:pt idx="2643">
                        <c:v>42191</c:v>
                      </c:pt>
                      <c:pt idx="2644">
                        <c:v>42192</c:v>
                      </c:pt>
                      <c:pt idx="2645">
                        <c:v>42193</c:v>
                      </c:pt>
                      <c:pt idx="2646">
                        <c:v>42194</c:v>
                      </c:pt>
                      <c:pt idx="2647">
                        <c:v>42195</c:v>
                      </c:pt>
                      <c:pt idx="2648">
                        <c:v>42198</c:v>
                      </c:pt>
                      <c:pt idx="2649">
                        <c:v>42199</c:v>
                      </c:pt>
                      <c:pt idx="2650">
                        <c:v>42200</c:v>
                      </c:pt>
                      <c:pt idx="2651">
                        <c:v>42201</c:v>
                      </c:pt>
                      <c:pt idx="2652">
                        <c:v>42202</c:v>
                      </c:pt>
                      <c:pt idx="2653">
                        <c:v>42206</c:v>
                      </c:pt>
                      <c:pt idx="2654">
                        <c:v>42207</c:v>
                      </c:pt>
                      <c:pt idx="2655">
                        <c:v>42208</c:v>
                      </c:pt>
                      <c:pt idx="2656">
                        <c:v>42209</c:v>
                      </c:pt>
                      <c:pt idx="2657">
                        <c:v>42212</c:v>
                      </c:pt>
                      <c:pt idx="2658">
                        <c:v>42213</c:v>
                      </c:pt>
                      <c:pt idx="2659">
                        <c:v>42214</c:v>
                      </c:pt>
                      <c:pt idx="2660">
                        <c:v>42215</c:v>
                      </c:pt>
                      <c:pt idx="2661">
                        <c:v>42216</c:v>
                      </c:pt>
                      <c:pt idx="2662">
                        <c:v>42219</c:v>
                      </c:pt>
                      <c:pt idx="2663">
                        <c:v>42220</c:v>
                      </c:pt>
                      <c:pt idx="2664">
                        <c:v>42221</c:v>
                      </c:pt>
                      <c:pt idx="2665">
                        <c:v>42222</c:v>
                      </c:pt>
                      <c:pt idx="2666">
                        <c:v>42223</c:v>
                      </c:pt>
                      <c:pt idx="2667">
                        <c:v>42226</c:v>
                      </c:pt>
                      <c:pt idx="2668">
                        <c:v>42227</c:v>
                      </c:pt>
                      <c:pt idx="2669">
                        <c:v>42228</c:v>
                      </c:pt>
                      <c:pt idx="2670">
                        <c:v>42229</c:v>
                      </c:pt>
                      <c:pt idx="2671">
                        <c:v>42230</c:v>
                      </c:pt>
                      <c:pt idx="2672">
                        <c:v>42233</c:v>
                      </c:pt>
                      <c:pt idx="2673">
                        <c:v>42234</c:v>
                      </c:pt>
                      <c:pt idx="2674">
                        <c:v>42235</c:v>
                      </c:pt>
                      <c:pt idx="2675">
                        <c:v>42236</c:v>
                      </c:pt>
                      <c:pt idx="2676">
                        <c:v>42237</c:v>
                      </c:pt>
                      <c:pt idx="2677">
                        <c:v>42240</c:v>
                      </c:pt>
                      <c:pt idx="2678">
                        <c:v>42241</c:v>
                      </c:pt>
                      <c:pt idx="2679">
                        <c:v>42242</c:v>
                      </c:pt>
                      <c:pt idx="2680">
                        <c:v>42243</c:v>
                      </c:pt>
                      <c:pt idx="2681">
                        <c:v>42244</c:v>
                      </c:pt>
                      <c:pt idx="2682">
                        <c:v>42247</c:v>
                      </c:pt>
                      <c:pt idx="2683">
                        <c:v>42248</c:v>
                      </c:pt>
                      <c:pt idx="2684">
                        <c:v>42249</c:v>
                      </c:pt>
                      <c:pt idx="2685">
                        <c:v>42250</c:v>
                      </c:pt>
                      <c:pt idx="2686">
                        <c:v>42251</c:v>
                      </c:pt>
                      <c:pt idx="2687">
                        <c:v>42254</c:v>
                      </c:pt>
                      <c:pt idx="2688">
                        <c:v>42255</c:v>
                      </c:pt>
                      <c:pt idx="2689">
                        <c:v>42256</c:v>
                      </c:pt>
                      <c:pt idx="2690">
                        <c:v>42257</c:v>
                      </c:pt>
                      <c:pt idx="2691">
                        <c:v>42258</c:v>
                      </c:pt>
                      <c:pt idx="2692">
                        <c:v>42261</c:v>
                      </c:pt>
                      <c:pt idx="2693">
                        <c:v>42262</c:v>
                      </c:pt>
                      <c:pt idx="2694">
                        <c:v>42263</c:v>
                      </c:pt>
                      <c:pt idx="2695">
                        <c:v>42264</c:v>
                      </c:pt>
                      <c:pt idx="2696">
                        <c:v>42265</c:v>
                      </c:pt>
                      <c:pt idx="2697">
                        <c:v>42271</c:v>
                      </c:pt>
                      <c:pt idx="2698">
                        <c:v>42272</c:v>
                      </c:pt>
                      <c:pt idx="2699">
                        <c:v>42275</c:v>
                      </c:pt>
                      <c:pt idx="2700">
                        <c:v>42276</c:v>
                      </c:pt>
                      <c:pt idx="2701">
                        <c:v>42277</c:v>
                      </c:pt>
                      <c:pt idx="2702">
                        <c:v>42278</c:v>
                      </c:pt>
                      <c:pt idx="2703">
                        <c:v>42279</c:v>
                      </c:pt>
                      <c:pt idx="2704">
                        <c:v>42282</c:v>
                      </c:pt>
                      <c:pt idx="2705">
                        <c:v>42283</c:v>
                      </c:pt>
                      <c:pt idx="2706">
                        <c:v>42284</c:v>
                      </c:pt>
                      <c:pt idx="2707">
                        <c:v>42285</c:v>
                      </c:pt>
                      <c:pt idx="2708">
                        <c:v>42286</c:v>
                      </c:pt>
                      <c:pt idx="2709">
                        <c:v>42290</c:v>
                      </c:pt>
                      <c:pt idx="2710">
                        <c:v>42291</c:v>
                      </c:pt>
                      <c:pt idx="2711">
                        <c:v>42292</c:v>
                      </c:pt>
                      <c:pt idx="2712">
                        <c:v>42293</c:v>
                      </c:pt>
                      <c:pt idx="2713">
                        <c:v>42296</c:v>
                      </c:pt>
                      <c:pt idx="2714">
                        <c:v>42297</c:v>
                      </c:pt>
                      <c:pt idx="2715">
                        <c:v>42298</c:v>
                      </c:pt>
                      <c:pt idx="2716">
                        <c:v>42299</c:v>
                      </c:pt>
                      <c:pt idx="2717">
                        <c:v>42300</c:v>
                      </c:pt>
                      <c:pt idx="2718">
                        <c:v>42303</c:v>
                      </c:pt>
                      <c:pt idx="2719">
                        <c:v>42304</c:v>
                      </c:pt>
                      <c:pt idx="2720">
                        <c:v>42305</c:v>
                      </c:pt>
                      <c:pt idx="2721">
                        <c:v>42306</c:v>
                      </c:pt>
                      <c:pt idx="2722">
                        <c:v>42307</c:v>
                      </c:pt>
                      <c:pt idx="2723">
                        <c:v>42310</c:v>
                      </c:pt>
                      <c:pt idx="2724">
                        <c:v>42312</c:v>
                      </c:pt>
                      <c:pt idx="2725">
                        <c:v>42313</c:v>
                      </c:pt>
                      <c:pt idx="2726">
                        <c:v>42314</c:v>
                      </c:pt>
                      <c:pt idx="2727">
                        <c:v>42317</c:v>
                      </c:pt>
                      <c:pt idx="2728">
                        <c:v>42318</c:v>
                      </c:pt>
                      <c:pt idx="2729">
                        <c:v>42319</c:v>
                      </c:pt>
                      <c:pt idx="2730">
                        <c:v>42320</c:v>
                      </c:pt>
                      <c:pt idx="2731">
                        <c:v>42321</c:v>
                      </c:pt>
                      <c:pt idx="2732">
                        <c:v>42324</c:v>
                      </c:pt>
                      <c:pt idx="2733">
                        <c:v>42325</c:v>
                      </c:pt>
                      <c:pt idx="2734">
                        <c:v>42326</c:v>
                      </c:pt>
                      <c:pt idx="2735">
                        <c:v>42327</c:v>
                      </c:pt>
                      <c:pt idx="2736">
                        <c:v>42328</c:v>
                      </c:pt>
                      <c:pt idx="2737">
                        <c:v>42332</c:v>
                      </c:pt>
                      <c:pt idx="2738">
                        <c:v>42333</c:v>
                      </c:pt>
                      <c:pt idx="2739">
                        <c:v>42334</c:v>
                      </c:pt>
                      <c:pt idx="2740">
                        <c:v>42335</c:v>
                      </c:pt>
                      <c:pt idx="2741">
                        <c:v>42338</c:v>
                      </c:pt>
                      <c:pt idx="2742">
                        <c:v>42339</c:v>
                      </c:pt>
                      <c:pt idx="2743">
                        <c:v>42340</c:v>
                      </c:pt>
                      <c:pt idx="2744">
                        <c:v>42341</c:v>
                      </c:pt>
                      <c:pt idx="2745">
                        <c:v>42342</c:v>
                      </c:pt>
                      <c:pt idx="2746">
                        <c:v>42345</c:v>
                      </c:pt>
                      <c:pt idx="2747">
                        <c:v>42346</c:v>
                      </c:pt>
                      <c:pt idx="2748">
                        <c:v>42347</c:v>
                      </c:pt>
                      <c:pt idx="2749">
                        <c:v>42348</c:v>
                      </c:pt>
                      <c:pt idx="2750">
                        <c:v>42349</c:v>
                      </c:pt>
                      <c:pt idx="2751">
                        <c:v>42352</c:v>
                      </c:pt>
                      <c:pt idx="2752">
                        <c:v>42353</c:v>
                      </c:pt>
                      <c:pt idx="2753">
                        <c:v>42354</c:v>
                      </c:pt>
                      <c:pt idx="2754">
                        <c:v>42355</c:v>
                      </c:pt>
                      <c:pt idx="2755">
                        <c:v>42356</c:v>
                      </c:pt>
                      <c:pt idx="2756">
                        <c:v>42359</c:v>
                      </c:pt>
                      <c:pt idx="2757">
                        <c:v>42360</c:v>
                      </c:pt>
                      <c:pt idx="2758">
                        <c:v>42362</c:v>
                      </c:pt>
                      <c:pt idx="2759">
                        <c:v>42363</c:v>
                      </c:pt>
                      <c:pt idx="2760">
                        <c:v>42366</c:v>
                      </c:pt>
                      <c:pt idx="2761">
                        <c:v>42367</c:v>
                      </c:pt>
                      <c:pt idx="2762">
                        <c:v>42368</c:v>
                      </c:pt>
                      <c:pt idx="2763">
                        <c:v>42373</c:v>
                      </c:pt>
                      <c:pt idx="2764">
                        <c:v>42374</c:v>
                      </c:pt>
                      <c:pt idx="2765">
                        <c:v>42375</c:v>
                      </c:pt>
                      <c:pt idx="2766">
                        <c:v>42376</c:v>
                      </c:pt>
                      <c:pt idx="2767">
                        <c:v>42377</c:v>
                      </c:pt>
                      <c:pt idx="2768">
                        <c:v>42381</c:v>
                      </c:pt>
                      <c:pt idx="2769">
                        <c:v>42382</c:v>
                      </c:pt>
                      <c:pt idx="2770">
                        <c:v>42383</c:v>
                      </c:pt>
                      <c:pt idx="2771">
                        <c:v>42384</c:v>
                      </c:pt>
                      <c:pt idx="2772">
                        <c:v>42387</c:v>
                      </c:pt>
                      <c:pt idx="2773">
                        <c:v>42388</c:v>
                      </c:pt>
                      <c:pt idx="2774">
                        <c:v>42389</c:v>
                      </c:pt>
                      <c:pt idx="2775">
                        <c:v>42390</c:v>
                      </c:pt>
                      <c:pt idx="2776">
                        <c:v>42391</c:v>
                      </c:pt>
                      <c:pt idx="2777">
                        <c:v>42394</c:v>
                      </c:pt>
                      <c:pt idx="2778">
                        <c:v>42395</c:v>
                      </c:pt>
                      <c:pt idx="2779">
                        <c:v>42396</c:v>
                      </c:pt>
                      <c:pt idx="2780">
                        <c:v>42397</c:v>
                      </c:pt>
                      <c:pt idx="2781">
                        <c:v>42398</c:v>
                      </c:pt>
                      <c:pt idx="2782">
                        <c:v>42401</c:v>
                      </c:pt>
                      <c:pt idx="2783">
                        <c:v>42402</c:v>
                      </c:pt>
                      <c:pt idx="2784">
                        <c:v>42403</c:v>
                      </c:pt>
                      <c:pt idx="2785">
                        <c:v>42404</c:v>
                      </c:pt>
                      <c:pt idx="2786">
                        <c:v>42405</c:v>
                      </c:pt>
                      <c:pt idx="2787">
                        <c:v>42408</c:v>
                      </c:pt>
                      <c:pt idx="2788">
                        <c:v>42409</c:v>
                      </c:pt>
                      <c:pt idx="2789">
                        <c:v>42410</c:v>
                      </c:pt>
                      <c:pt idx="2790">
                        <c:v>42412</c:v>
                      </c:pt>
                      <c:pt idx="2791">
                        <c:v>42415</c:v>
                      </c:pt>
                      <c:pt idx="2792">
                        <c:v>42416</c:v>
                      </c:pt>
                      <c:pt idx="2793">
                        <c:v>42417</c:v>
                      </c:pt>
                      <c:pt idx="2794">
                        <c:v>42418</c:v>
                      </c:pt>
                      <c:pt idx="2795">
                        <c:v>42419</c:v>
                      </c:pt>
                      <c:pt idx="2796">
                        <c:v>42422</c:v>
                      </c:pt>
                      <c:pt idx="2797">
                        <c:v>42423</c:v>
                      </c:pt>
                      <c:pt idx="2798">
                        <c:v>42424</c:v>
                      </c:pt>
                      <c:pt idx="2799">
                        <c:v>42425</c:v>
                      </c:pt>
                      <c:pt idx="2800">
                        <c:v>42426</c:v>
                      </c:pt>
                      <c:pt idx="2801">
                        <c:v>42429</c:v>
                      </c:pt>
                      <c:pt idx="2802">
                        <c:v>42430</c:v>
                      </c:pt>
                      <c:pt idx="2803">
                        <c:v>42431</c:v>
                      </c:pt>
                      <c:pt idx="2804">
                        <c:v>42432</c:v>
                      </c:pt>
                      <c:pt idx="2805">
                        <c:v>42433</c:v>
                      </c:pt>
                      <c:pt idx="2806">
                        <c:v>42436</c:v>
                      </c:pt>
                      <c:pt idx="2807">
                        <c:v>42437</c:v>
                      </c:pt>
                      <c:pt idx="2808">
                        <c:v>42438</c:v>
                      </c:pt>
                      <c:pt idx="2809">
                        <c:v>42439</c:v>
                      </c:pt>
                      <c:pt idx="2810">
                        <c:v>42440</c:v>
                      </c:pt>
                      <c:pt idx="2811">
                        <c:v>42443</c:v>
                      </c:pt>
                      <c:pt idx="2812">
                        <c:v>42444</c:v>
                      </c:pt>
                      <c:pt idx="2813">
                        <c:v>42445</c:v>
                      </c:pt>
                      <c:pt idx="2814">
                        <c:v>42446</c:v>
                      </c:pt>
                      <c:pt idx="2815">
                        <c:v>42447</c:v>
                      </c:pt>
                      <c:pt idx="2816">
                        <c:v>42451</c:v>
                      </c:pt>
                      <c:pt idx="2817">
                        <c:v>42452</c:v>
                      </c:pt>
                      <c:pt idx="2818">
                        <c:v>42453</c:v>
                      </c:pt>
                      <c:pt idx="2819">
                        <c:v>42454</c:v>
                      </c:pt>
                      <c:pt idx="2820">
                        <c:v>42457</c:v>
                      </c:pt>
                      <c:pt idx="2821">
                        <c:v>42458</c:v>
                      </c:pt>
                      <c:pt idx="2822">
                        <c:v>42459</c:v>
                      </c:pt>
                      <c:pt idx="2823">
                        <c:v>42460</c:v>
                      </c:pt>
                      <c:pt idx="2824">
                        <c:v>42461</c:v>
                      </c:pt>
                      <c:pt idx="2825">
                        <c:v>42464</c:v>
                      </c:pt>
                      <c:pt idx="2826">
                        <c:v>42465</c:v>
                      </c:pt>
                      <c:pt idx="2827">
                        <c:v>42466</c:v>
                      </c:pt>
                      <c:pt idx="2828">
                        <c:v>42467</c:v>
                      </c:pt>
                      <c:pt idx="2829">
                        <c:v>42468</c:v>
                      </c:pt>
                      <c:pt idx="2830">
                        <c:v>42471</c:v>
                      </c:pt>
                      <c:pt idx="2831">
                        <c:v>42472</c:v>
                      </c:pt>
                      <c:pt idx="2832">
                        <c:v>42473</c:v>
                      </c:pt>
                      <c:pt idx="2833">
                        <c:v>42474</c:v>
                      </c:pt>
                      <c:pt idx="2834">
                        <c:v>42475</c:v>
                      </c:pt>
                      <c:pt idx="2835">
                        <c:v>42478</c:v>
                      </c:pt>
                      <c:pt idx="2836">
                        <c:v>42479</c:v>
                      </c:pt>
                      <c:pt idx="2837">
                        <c:v>42480</c:v>
                      </c:pt>
                      <c:pt idx="2838">
                        <c:v>42481</c:v>
                      </c:pt>
                      <c:pt idx="2839">
                        <c:v>42482</c:v>
                      </c:pt>
                      <c:pt idx="2840">
                        <c:v>42485</c:v>
                      </c:pt>
                      <c:pt idx="2841">
                        <c:v>42486</c:v>
                      </c:pt>
                      <c:pt idx="2842">
                        <c:v>42487</c:v>
                      </c:pt>
                      <c:pt idx="2843">
                        <c:v>42488</c:v>
                      </c:pt>
                      <c:pt idx="2844">
                        <c:v>42492</c:v>
                      </c:pt>
                      <c:pt idx="2845">
                        <c:v>42496</c:v>
                      </c:pt>
                      <c:pt idx="2846">
                        <c:v>42499</c:v>
                      </c:pt>
                      <c:pt idx="2847">
                        <c:v>42500</c:v>
                      </c:pt>
                      <c:pt idx="2848">
                        <c:v>42501</c:v>
                      </c:pt>
                      <c:pt idx="2849">
                        <c:v>42502</c:v>
                      </c:pt>
                      <c:pt idx="2850">
                        <c:v>42503</c:v>
                      </c:pt>
                      <c:pt idx="2851">
                        <c:v>42506</c:v>
                      </c:pt>
                      <c:pt idx="2852">
                        <c:v>42507</c:v>
                      </c:pt>
                      <c:pt idx="2853">
                        <c:v>42508</c:v>
                      </c:pt>
                      <c:pt idx="2854">
                        <c:v>42509</c:v>
                      </c:pt>
                      <c:pt idx="2855">
                        <c:v>42510</c:v>
                      </c:pt>
                      <c:pt idx="2856">
                        <c:v>42513</c:v>
                      </c:pt>
                      <c:pt idx="2857">
                        <c:v>42514</c:v>
                      </c:pt>
                      <c:pt idx="2858">
                        <c:v>42515</c:v>
                      </c:pt>
                      <c:pt idx="2859">
                        <c:v>42516</c:v>
                      </c:pt>
                      <c:pt idx="2860">
                        <c:v>42517</c:v>
                      </c:pt>
                      <c:pt idx="2861">
                        <c:v>42520</c:v>
                      </c:pt>
                      <c:pt idx="2862">
                        <c:v>42521</c:v>
                      </c:pt>
                      <c:pt idx="2863">
                        <c:v>42522</c:v>
                      </c:pt>
                      <c:pt idx="2864">
                        <c:v>42523</c:v>
                      </c:pt>
                      <c:pt idx="2865">
                        <c:v>42524</c:v>
                      </c:pt>
                      <c:pt idx="2866">
                        <c:v>42527</c:v>
                      </c:pt>
                      <c:pt idx="2867">
                        <c:v>42528</c:v>
                      </c:pt>
                      <c:pt idx="2868">
                        <c:v>42529</c:v>
                      </c:pt>
                      <c:pt idx="2869">
                        <c:v>42530</c:v>
                      </c:pt>
                      <c:pt idx="2870">
                        <c:v>42531</c:v>
                      </c:pt>
                      <c:pt idx="2871">
                        <c:v>42534</c:v>
                      </c:pt>
                      <c:pt idx="2872">
                        <c:v>42535</c:v>
                      </c:pt>
                      <c:pt idx="2873">
                        <c:v>42536</c:v>
                      </c:pt>
                      <c:pt idx="2874">
                        <c:v>42537</c:v>
                      </c:pt>
                      <c:pt idx="2875">
                        <c:v>42538</c:v>
                      </c:pt>
                      <c:pt idx="2876">
                        <c:v>42541</c:v>
                      </c:pt>
                      <c:pt idx="2877">
                        <c:v>42542</c:v>
                      </c:pt>
                      <c:pt idx="2878">
                        <c:v>42543</c:v>
                      </c:pt>
                      <c:pt idx="2879">
                        <c:v>42544</c:v>
                      </c:pt>
                      <c:pt idx="2880">
                        <c:v>42545</c:v>
                      </c:pt>
                      <c:pt idx="2881">
                        <c:v>42548</c:v>
                      </c:pt>
                      <c:pt idx="2882">
                        <c:v>42549</c:v>
                      </c:pt>
                      <c:pt idx="2883">
                        <c:v>42550</c:v>
                      </c:pt>
                      <c:pt idx="2884">
                        <c:v>42551</c:v>
                      </c:pt>
                      <c:pt idx="2885">
                        <c:v>42552</c:v>
                      </c:pt>
                      <c:pt idx="2886">
                        <c:v>42555</c:v>
                      </c:pt>
                      <c:pt idx="2887">
                        <c:v>42556</c:v>
                      </c:pt>
                      <c:pt idx="2888">
                        <c:v>42557</c:v>
                      </c:pt>
                      <c:pt idx="2889">
                        <c:v>42558</c:v>
                      </c:pt>
                      <c:pt idx="2890">
                        <c:v>42559</c:v>
                      </c:pt>
                      <c:pt idx="2891">
                        <c:v>42562</c:v>
                      </c:pt>
                      <c:pt idx="2892">
                        <c:v>42563</c:v>
                      </c:pt>
                      <c:pt idx="2893">
                        <c:v>42564</c:v>
                      </c:pt>
                      <c:pt idx="2894">
                        <c:v>42565</c:v>
                      </c:pt>
                      <c:pt idx="2895">
                        <c:v>42566</c:v>
                      </c:pt>
                      <c:pt idx="2896">
                        <c:v>42570</c:v>
                      </c:pt>
                      <c:pt idx="2897">
                        <c:v>42571</c:v>
                      </c:pt>
                      <c:pt idx="2898">
                        <c:v>42572</c:v>
                      </c:pt>
                      <c:pt idx="2899">
                        <c:v>42573</c:v>
                      </c:pt>
                      <c:pt idx="2900">
                        <c:v>42576</c:v>
                      </c:pt>
                      <c:pt idx="2901">
                        <c:v>42577</c:v>
                      </c:pt>
                      <c:pt idx="2902">
                        <c:v>42578</c:v>
                      </c:pt>
                      <c:pt idx="2903">
                        <c:v>42579</c:v>
                      </c:pt>
                      <c:pt idx="2904">
                        <c:v>42580</c:v>
                      </c:pt>
                      <c:pt idx="2905">
                        <c:v>42583</c:v>
                      </c:pt>
                      <c:pt idx="2906">
                        <c:v>42584</c:v>
                      </c:pt>
                      <c:pt idx="2907">
                        <c:v>42585</c:v>
                      </c:pt>
                      <c:pt idx="2908">
                        <c:v>42586</c:v>
                      </c:pt>
                      <c:pt idx="2909">
                        <c:v>42587</c:v>
                      </c:pt>
                      <c:pt idx="2910">
                        <c:v>42590</c:v>
                      </c:pt>
                      <c:pt idx="2911">
                        <c:v>42591</c:v>
                      </c:pt>
                      <c:pt idx="2912">
                        <c:v>42592</c:v>
                      </c:pt>
                      <c:pt idx="2913">
                        <c:v>42594</c:v>
                      </c:pt>
                      <c:pt idx="2914">
                        <c:v>42597</c:v>
                      </c:pt>
                      <c:pt idx="2915">
                        <c:v>42598</c:v>
                      </c:pt>
                      <c:pt idx="2916">
                        <c:v>42599</c:v>
                      </c:pt>
                      <c:pt idx="2917">
                        <c:v>42600</c:v>
                      </c:pt>
                      <c:pt idx="2918">
                        <c:v>42601</c:v>
                      </c:pt>
                      <c:pt idx="2919">
                        <c:v>42604</c:v>
                      </c:pt>
                      <c:pt idx="2920">
                        <c:v>42605</c:v>
                      </c:pt>
                      <c:pt idx="2921">
                        <c:v>42606</c:v>
                      </c:pt>
                      <c:pt idx="2922">
                        <c:v>42607</c:v>
                      </c:pt>
                      <c:pt idx="2923">
                        <c:v>42608</c:v>
                      </c:pt>
                      <c:pt idx="2924">
                        <c:v>42611</c:v>
                      </c:pt>
                      <c:pt idx="2925">
                        <c:v>42612</c:v>
                      </c:pt>
                      <c:pt idx="2926">
                        <c:v>42613</c:v>
                      </c:pt>
                      <c:pt idx="2927">
                        <c:v>42614</c:v>
                      </c:pt>
                      <c:pt idx="2928">
                        <c:v>42615</c:v>
                      </c:pt>
                      <c:pt idx="2929">
                        <c:v>42618</c:v>
                      </c:pt>
                      <c:pt idx="2930">
                        <c:v>42619</c:v>
                      </c:pt>
                      <c:pt idx="2931">
                        <c:v>42620</c:v>
                      </c:pt>
                      <c:pt idx="2932">
                        <c:v>42621</c:v>
                      </c:pt>
                      <c:pt idx="2933">
                        <c:v>42622</c:v>
                      </c:pt>
                      <c:pt idx="2934">
                        <c:v>42625</c:v>
                      </c:pt>
                      <c:pt idx="2935">
                        <c:v>42626</c:v>
                      </c:pt>
                      <c:pt idx="2936">
                        <c:v>42627</c:v>
                      </c:pt>
                      <c:pt idx="2937">
                        <c:v>42628</c:v>
                      </c:pt>
                      <c:pt idx="2938">
                        <c:v>42629</c:v>
                      </c:pt>
                      <c:pt idx="2939">
                        <c:v>42633</c:v>
                      </c:pt>
                      <c:pt idx="2940">
                        <c:v>42634</c:v>
                      </c:pt>
                      <c:pt idx="2941">
                        <c:v>42636</c:v>
                      </c:pt>
                      <c:pt idx="2942">
                        <c:v>42639</c:v>
                      </c:pt>
                      <c:pt idx="2943">
                        <c:v>42640</c:v>
                      </c:pt>
                      <c:pt idx="2944">
                        <c:v>42641</c:v>
                      </c:pt>
                      <c:pt idx="2945">
                        <c:v>42642</c:v>
                      </c:pt>
                      <c:pt idx="2946">
                        <c:v>42643</c:v>
                      </c:pt>
                      <c:pt idx="2947">
                        <c:v>42646</c:v>
                      </c:pt>
                      <c:pt idx="2948">
                        <c:v>42647</c:v>
                      </c:pt>
                      <c:pt idx="2949">
                        <c:v>42648</c:v>
                      </c:pt>
                      <c:pt idx="2950">
                        <c:v>42649</c:v>
                      </c:pt>
                      <c:pt idx="2951">
                        <c:v>42650</c:v>
                      </c:pt>
                      <c:pt idx="2952">
                        <c:v>42654</c:v>
                      </c:pt>
                      <c:pt idx="2953">
                        <c:v>42655</c:v>
                      </c:pt>
                      <c:pt idx="2954">
                        <c:v>42656</c:v>
                      </c:pt>
                      <c:pt idx="2955">
                        <c:v>42657</c:v>
                      </c:pt>
                      <c:pt idx="2956">
                        <c:v>42660</c:v>
                      </c:pt>
                      <c:pt idx="2957">
                        <c:v>42661</c:v>
                      </c:pt>
                      <c:pt idx="2958">
                        <c:v>42662</c:v>
                      </c:pt>
                      <c:pt idx="2959">
                        <c:v>42663</c:v>
                      </c:pt>
                      <c:pt idx="2960">
                        <c:v>42664</c:v>
                      </c:pt>
                      <c:pt idx="2961">
                        <c:v>42667</c:v>
                      </c:pt>
                      <c:pt idx="2962">
                        <c:v>42668</c:v>
                      </c:pt>
                      <c:pt idx="2963">
                        <c:v>42669</c:v>
                      </c:pt>
                      <c:pt idx="2964">
                        <c:v>42670</c:v>
                      </c:pt>
                      <c:pt idx="2965">
                        <c:v>42671</c:v>
                      </c:pt>
                      <c:pt idx="2966">
                        <c:v>42674</c:v>
                      </c:pt>
                      <c:pt idx="2967">
                        <c:v>42675</c:v>
                      </c:pt>
                      <c:pt idx="2968">
                        <c:v>42676</c:v>
                      </c:pt>
                      <c:pt idx="2969">
                        <c:v>42678</c:v>
                      </c:pt>
                      <c:pt idx="2970">
                        <c:v>42681</c:v>
                      </c:pt>
                      <c:pt idx="2971">
                        <c:v>42682</c:v>
                      </c:pt>
                      <c:pt idx="2972">
                        <c:v>42683</c:v>
                      </c:pt>
                      <c:pt idx="2973">
                        <c:v>42684</c:v>
                      </c:pt>
                      <c:pt idx="2974">
                        <c:v>42685</c:v>
                      </c:pt>
                      <c:pt idx="2975">
                        <c:v>42688</c:v>
                      </c:pt>
                      <c:pt idx="2976">
                        <c:v>42689</c:v>
                      </c:pt>
                      <c:pt idx="2977">
                        <c:v>42690</c:v>
                      </c:pt>
                      <c:pt idx="2978">
                        <c:v>42691</c:v>
                      </c:pt>
                      <c:pt idx="2979">
                        <c:v>42692</c:v>
                      </c:pt>
                      <c:pt idx="2980">
                        <c:v>42695</c:v>
                      </c:pt>
                      <c:pt idx="2981">
                        <c:v>42696</c:v>
                      </c:pt>
                      <c:pt idx="2982">
                        <c:v>42698</c:v>
                      </c:pt>
                      <c:pt idx="2983">
                        <c:v>42699</c:v>
                      </c:pt>
                      <c:pt idx="2984">
                        <c:v>42702</c:v>
                      </c:pt>
                      <c:pt idx="2985">
                        <c:v>42703</c:v>
                      </c:pt>
                      <c:pt idx="2986">
                        <c:v>42704</c:v>
                      </c:pt>
                      <c:pt idx="2987">
                        <c:v>42705</c:v>
                      </c:pt>
                      <c:pt idx="2988">
                        <c:v>42706</c:v>
                      </c:pt>
                      <c:pt idx="2989">
                        <c:v>42709</c:v>
                      </c:pt>
                      <c:pt idx="2990">
                        <c:v>42710</c:v>
                      </c:pt>
                      <c:pt idx="2991">
                        <c:v>42711</c:v>
                      </c:pt>
                      <c:pt idx="2992">
                        <c:v>42712</c:v>
                      </c:pt>
                      <c:pt idx="2993">
                        <c:v>42713</c:v>
                      </c:pt>
                      <c:pt idx="2994">
                        <c:v>42716</c:v>
                      </c:pt>
                      <c:pt idx="2995">
                        <c:v>42717</c:v>
                      </c:pt>
                      <c:pt idx="2996">
                        <c:v>42718</c:v>
                      </c:pt>
                      <c:pt idx="2997">
                        <c:v>42719</c:v>
                      </c:pt>
                      <c:pt idx="2998">
                        <c:v>42720</c:v>
                      </c:pt>
                      <c:pt idx="2999">
                        <c:v>42723</c:v>
                      </c:pt>
                      <c:pt idx="3000">
                        <c:v>42724</c:v>
                      </c:pt>
                      <c:pt idx="3001">
                        <c:v>42725</c:v>
                      </c:pt>
                      <c:pt idx="3002">
                        <c:v>42726</c:v>
                      </c:pt>
                      <c:pt idx="3003">
                        <c:v>42730</c:v>
                      </c:pt>
                      <c:pt idx="3004">
                        <c:v>42731</c:v>
                      </c:pt>
                      <c:pt idx="3005">
                        <c:v>42732</c:v>
                      </c:pt>
                      <c:pt idx="3006">
                        <c:v>42733</c:v>
                      </c:pt>
                      <c:pt idx="3007">
                        <c:v>42734</c:v>
                      </c:pt>
                      <c:pt idx="3008">
                        <c:v>42739</c:v>
                      </c:pt>
                      <c:pt idx="3009">
                        <c:v>42740</c:v>
                      </c:pt>
                      <c:pt idx="3010">
                        <c:v>42741</c:v>
                      </c:pt>
                      <c:pt idx="3011">
                        <c:v>42745</c:v>
                      </c:pt>
                      <c:pt idx="3012">
                        <c:v>42746</c:v>
                      </c:pt>
                      <c:pt idx="3013">
                        <c:v>42747</c:v>
                      </c:pt>
                      <c:pt idx="3014">
                        <c:v>42748</c:v>
                      </c:pt>
                      <c:pt idx="3015">
                        <c:v>42751</c:v>
                      </c:pt>
                      <c:pt idx="3016">
                        <c:v>42752</c:v>
                      </c:pt>
                      <c:pt idx="3017">
                        <c:v>42753</c:v>
                      </c:pt>
                      <c:pt idx="3018">
                        <c:v>42754</c:v>
                      </c:pt>
                      <c:pt idx="3019">
                        <c:v>42755</c:v>
                      </c:pt>
                      <c:pt idx="3020">
                        <c:v>42758</c:v>
                      </c:pt>
                      <c:pt idx="3021">
                        <c:v>42759</c:v>
                      </c:pt>
                      <c:pt idx="3022">
                        <c:v>42760</c:v>
                      </c:pt>
                      <c:pt idx="3023">
                        <c:v>42761</c:v>
                      </c:pt>
                      <c:pt idx="3024">
                        <c:v>42762</c:v>
                      </c:pt>
                      <c:pt idx="3025">
                        <c:v>42765</c:v>
                      </c:pt>
                      <c:pt idx="3026">
                        <c:v>42766</c:v>
                      </c:pt>
                      <c:pt idx="3027">
                        <c:v>42767</c:v>
                      </c:pt>
                      <c:pt idx="3028">
                        <c:v>42768</c:v>
                      </c:pt>
                      <c:pt idx="3029">
                        <c:v>42769</c:v>
                      </c:pt>
                      <c:pt idx="3030">
                        <c:v>42772</c:v>
                      </c:pt>
                      <c:pt idx="3031">
                        <c:v>42773</c:v>
                      </c:pt>
                      <c:pt idx="3032">
                        <c:v>42774</c:v>
                      </c:pt>
                      <c:pt idx="3033">
                        <c:v>42775</c:v>
                      </c:pt>
                      <c:pt idx="3034">
                        <c:v>42776</c:v>
                      </c:pt>
                      <c:pt idx="3035">
                        <c:v>42779</c:v>
                      </c:pt>
                      <c:pt idx="3036">
                        <c:v>42780</c:v>
                      </c:pt>
                      <c:pt idx="3037">
                        <c:v>42781</c:v>
                      </c:pt>
                      <c:pt idx="3038">
                        <c:v>42782</c:v>
                      </c:pt>
                      <c:pt idx="3039">
                        <c:v>42783</c:v>
                      </c:pt>
                      <c:pt idx="3040">
                        <c:v>42786</c:v>
                      </c:pt>
                      <c:pt idx="3041">
                        <c:v>42787</c:v>
                      </c:pt>
                      <c:pt idx="3042">
                        <c:v>42788</c:v>
                      </c:pt>
                      <c:pt idx="3043">
                        <c:v>42789</c:v>
                      </c:pt>
                      <c:pt idx="3044">
                        <c:v>42790</c:v>
                      </c:pt>
                      <c:pt idx="3045">
                        <c:v>42793</c:v>
                      </c:pt>
                      <c:pt idx="3046">
                        <c:v>42794</c:v>
                      </c:pt>
                      <c:pt idx="3047">
                        <c:v>42795</c:v>
                      </c:pt>
                      <c:pt idx="3048">
                        <c:v>42796</c:v>
                      </c:pt>
                      <c:pt idx="3049">
                        <c:v>42797</c:v>
                      </c:pt>
                      <c:pt idx="3050">
                        <c:v>42800</c:v>
                      </c:pt>
                      <c:pt idx="3051">
                        <c:v>42801</c:v>
                      </c:pt>
                      <c:pt idx="3052">
                        <c:v>42802</c:v>
                      </c:pt>
                      <c:pt idx="3053">
                        <c:v>42803</c:v>
                      </c:pt>
                      <c:pt idx="3054">
                        <c:v>42804</c:v>
                      </c:pt>
                      <c:pt idx="3055">
                        <c:v>42807</c:v>
                      </c:pt>
                      <c:pt idx="3056">
                        <c:v>42808</c:v>
                      </c:pt>
                      <c:pt idx="3057">
                        <c:v>42809</c:v>
                      </c:pt>
                      <c:pt idx="3058">
                        <c:v>42810</c:v>
                      </c:pt>
                      <c:pt idx="3059">
                        <c:v>42811</c:v>
                      </c:pt>
                      <c:pt idx="3060">
                        <c:v>42815</c:v>
                      </c:pt>
                      <c:pt idx="3061">
                        <c:v>42816</c:v>
                      </c:pt>
                      <c:pt idx="3062">
                        <c:v>42817</c:v>
                      </c:pt>
                      <c:pt idx="3063">
                        <c:v>42818</c:v>
                      </c:pt>
                      <c:pt idx="3064">
                        <c:v>42821</c:v>
                      </c:pt>
                      <c:pt idx="3065">
                        <c:v>42822</c:v>
                      </c:pt>
                      <c:pt idx="3066">
                        <c:v>42823</c:v>
                      </c:pt>
                      <c:pt idx="3067">
                        <c:v>42824</c:v>
                      </c:pt>
                      <c:pt idx="3068">
                        <c:v>42825</c:v>
                      </c:pt>
                      <c:pt idx="3069">
                        <c:v>42828</c:v>
                      </c:pt>
                      <c:pt idx="3070">
                        <c:v>42829</c:v>
                      </c:pt>
                      <c:pt idx="3071">
                        <c:v>42830</c:v>
                      </c:pt>
                      <c:pt idx="3072">
                        <c:v>42831</c:v>
                      </c:pt>
                      <c:pt idx="3073">
                        <c:v>42832</c:v>
                      </c:pt>
                      <c:pt idx="3074">
                        <c:v>42835</c:v>
                      </c:pt>
                      <c:pt idx="3075">
                        <c:v>42836</c:v>
                      </c:pt>
                      <c:pt idx="3076">
                        <c:v>42837</c:v>
                      </c:pt>
                      <c:pt idx="3077">
                        <c:v>42838</c:v>
                      </c:pt>
                      <c:pt idx="3078">
                        <c:v>42839</c:v>
                      </c:pt>
                      <c:pt idx="3079">
                        <c:v>42842</c:v>
                      </c:pt>
                      <c:pt idx="3080">
                        <c:v>42843</c:v>
                      </c:pt>
                      <c:pt idx="3081">
                        <c:v>42844</c:v>
                      </c:pt>
                      <c:pt idx="3082">
                        <c:v>42845</c:v>
                      </c:pt>
                      <c:pt idx="3083">
                        <c:v>42846</c:v>
                      </c:pt>
                      <c:pt idx="3084">
                        <c:v>42849</c:v>
                      </c:pt>
                      <c:pt idx="3085">
                        <c:v>42850</c:v>
                      </c:pt>
                      <c:pt idx="3086">
                        <c:v>42851</c:v>
                      </c:pt>
                      <c:pt idx="3087">
                        <c:v>42852</c:v>
                      </c:pt>
                      <c:pt idx="3088">
                        <c:v>42853</c:v>
                      </c:pt>
                      <c:pt idx="3089">
                        <c:v>42856</c:v>
                      </c:pt>
                      <c:pt idx="3090">
                        <c:v>42857</c:v>
                      </c:pt>
                      <c:pt idx="3091">
                        <c:v>42863</c:v>
                      </c:pt>
                      <c:pt idx="3092">
                        <c:v>42864</c:v>
                      </c:pt>
                      <c:pt idx="3093">
                        <c:v>42865</c:v>
                      </c:pt>
                      <c:pt idx="3094">
                        <c:v>42866</c:v>
                      </c:pt>
                      <c:pt idx="3095">
                        <c:v>42867</c:v>
                      </c:pt>
                      <c:pt idx="3096">
                        <c:v>42870</c:v>
                      </c:pt>
                      <c:pt idx="3097">
                        <c:v>42871</c:v>
                      </c:pt>
                      <c:pt idx="3098">
                        <c:v>42872</c:v>
                      </c:pt>
                      <c:pt idx="3099">
                        <c:v>42873</c:v>
                      </c:pt>
                      <c:pt idx="3100">
                        <c:v>42874</c:v>
                      </c:pt>
                      <c:pt idx="3101">
                        <c:v>42877</c:v>
                      </c:pt>
                      <c:pt idx="3102">
                        <c:v>42878</c:v>
                      </c:pt>
                      <c:pt idx="3103">
                        <c:v>42879</c:v>
                      </c:pt>
                      <c:pt idx="3104">
                        <c:v>42880</c:v>
                      </c:pt>
                      <c:pt idx="3105">
                        <c:v>42881</c:v>
                      </c:pt>
                      <c:pt idx="3106">
                        <c:v>42884</c:v>
                      </c:pt>
                      <c:pt idx="3107">
                        <c:v>42885</c:v>
                      </c:pt>
                      <c:pt idx="3108">
                        <c:v>42886</c:v>
                      </c:pt>
                      <c:pt idx="3109">
                        <c:v>42887</c:v>
                      </c:pt>
                      <c:pt idx="3110">
                        <c:v>42888</c:v>
                      </c:pt>
                      <c:pt idx="3111">
                        <c:v>42891</c:v>
                      </c:pt>
                      <c:pt idx="3112">
                        <c:v>42892</c:v>
                      </c:pt>
                      <c:pt idx="3113">
                        <c:v>42893</c:v>
                      </c:pt>
                      <c:pt idx="3114">
                        <c:v>42894</c:v>
                      </c:pt>
                      <c:pt idx="3115">
                        <c:v>42895</c:v>
                      </c:pt>
                      <c:pt idx="3116">
                        <c:v>42898</c:v>
                      </c:pt>
                      <c:pt idx="3117">
                        <c:v>42899</c:v>
                      </c:pt>
                      <c:pt idx="3118">
                        <c:v>42900</c:v>
                      </c:pt>
                      <c:pt idx="3119">
                        <c:v>42901</c:v>
                      </c:pt>
                      <c:pt idx="3120">
                        <c:v>42902</c:v>
                      </c:pt>
                      <c:pt idx="3121">
                        <c:v>42905</c:v>
                      </c:pt>
                      <c:pt idx="3122">
                        <c:v>42906</c:v>
                      </c:pt>
                      <c:pt idx="3123">
                        <c:v>42907</c:v>
                      </c:pt>
                      <c:pt idx="3124">
                        <c:v>42908</c:v>
                      </c:pt>
                      <c:pt idx="3125">
                        <c:v>42909</c:v>
                      </c:pt>
                      <c:pt idx="3126">
                        <c:v>42912</c:v>
                      </c:pt>
                      <c:pt idx="3127">
                        <c:v>42913</c:v>
                      </c:pt>
                      <c:pt idx="3128">
                        <c:v>42914</c:v>
                      </c:pt>
                      <c:pt idx="3129">
                        <c:v>42915</c:v>
                      </c:pt>
                      <c:pt idx="3130">
                        <c:v>42916</c:v>
                      </c:pt>
                      <c:pt idx="3131">
                        <c:v>42919</c:v>
                      </c:pt>
                      <c:pt idx="3132">
                        <c:v>42920</c:v>
                      </c:pt>
                      <c:pt idx="3133">
                        <c:v>42921</c:v>
                      </c:pt>
                      <c:pt idx="3134">
                        <c:v>42922</c:v>
                      </c:pt>
                      <c:pt idx="3135">
                        <c:v>42923</c:v>
                      </c:pt>
                      <c:pt idx="3136">
                        <c:v>42926</c:v>
                      </c:pt>
                      <c:pt idx="3137">
                        <c:v>42927</c:v>
                      </c:pt>
                      <c:pt idx="3138">
                        <c:v>42928</c:v>
                      </c:pt>
                      <c:pt idx="3139">
                        <c:v>42929</c:v>
                      </c:pt>
                      <c:pt idx="3140">
                        <c:v>42930</c:v>
                      </c:pt>
                      <c:pt idx="3141">
                        <c:v>42933</c:v>
                      </c:pt>
                      <c:pt idx="3142">
                        <c:v>42934</c:v>
                      </c:pt>
                      <c:pt idx="3143">
                        <c:v>42935</c:v>
                      </c:pt>
                      <c:pt idx="3144">
                        <c:v>42936</c:v>
                      </c:pt>
                      <c:pt idx="3145">
                        <c:v>42937</c:v>
                      </c:pt>
                      <c:pt idx="3146">
                        <c:v>42940</c:v>
                      </c:pt>
                      <c:pt idx="3147">
                        <c:v>42941</c:v>
                      </c:pt>
                      <c:pt idx="3148">
                        <c:v>42942</c:v>
                      </c:pt>
                      <c:pt idx="3149">
                        <c:v>42943</c:v>
                      </c:pt>
                      <c:pt idx="3150">
                        <c:v>42944</c:v>
                      </c:pt>
                      <c:pt idx="3151">
                        <c:v>42947</c:v>
                      </c:pt>
                      <c:pt idx="3152">
                        <c:v>42948</c:v>
                      </c:pt>
                      <c:pt idx="3153">
                        <c:v>42949</c:v>
                      </c:pt>
                      <c:pt idx="3154">
                        <c:v>42950</c:v>
                      </c:pt>
                      <c:pt idx="3155">
                        <c:v>42951</c:v>
                      </c:pt>
                      <c:pt idx="3156">
                        <c:v>42954</c:v>
                      </c:pt>
                      <c:pt idx="3157">
                        <c:v>42955</c:v>
                      </c:pt>
                      <c:pt idx="3158">
                        <c:v>42956</c:v>
                      </c:pt>
                      <c:pt idx="3159">
                        <c:v>42957</c:v>
                      </c:pt>
                      <c:pt idx="3160">
                        <c:v>42958</c:v>
                      </c:pt>
                      <c:pt idx="3161">
                        <c:v>42961</c:v>
                      </c:pt>
                      <c:pt idx="3162">
                        <c:v>42962</c:v>
                      </c:pt>
                      <c:pt idx="3163">
                        <c:v>42963</c:v>
                      </c:pt>
                      <c:pt idx="3164">
                        <c:v>42964</c:v>
                      </c:pt>
                      <c:pt idx="3165">
                        <c:v>42965</c:v>
                      </c:pt>
                      <c:pt idx="3166">
                        <c:v>42968</c:v>
                      </c:pt>
                      <c:pt idx="3167">
                        <c:v>42969</c:v>
                      </c:pt>
                      <c:pt idx="3168">
                        <c:v>42970</c:v>
                      </c:pt>
                      <c:pt idx="3169">
                        <c:v>42971</c:v>
                      </c:pt>
                      <c:pt idx="3170">
                        <c:v>42972</c:v>
                      </c:pt>
                      <c:pt idx="3171">
                        <c:v>42975</c:v>
                      </c:pt>
                      <c:pt idx="3172">
                        <c:v>42976</c:v>
                      </c:pt>
                      <c:pt idx="3173">
                        <c:v>42977</c:v>
                      </c:pt>
                      <c:pt idx="3174">
                        <c:v>42978</c:v>
                      </c:pt>
                      <c:pt idx="3175">
                        <c:v>42979</c:v>
                      </c:pt>
                      <c:pt idx="3176">
                        <c:v>42982</c:v>
                      </c:pt>
                      <c:pt idx="3177">
                        <c:v>42983</c:v>
                      </c:pt>
                      <c:pt idx="3178">
                        <c:v>42984</c:v>
                      </c:pt>
                      <c:pt idx="3179">
                        <c:v>42985</c:v>
                      </c:pt>
                      <c:pt idx="3180">
                        <c:v>42986</c:v>
                      </c:pt>
                      <c:pt idx="3181">
                        <c:v>42989</c:v>
                      </c:pt>
                      <c:pt idx="3182">
                        <c:v>42990</c:v>
                      </c:pt>
                      <c:pt idx="3183">
                        <c:v>42991</c:v>
                      </c:pt>
                      <c:pt idx="3184">
                        <c:v>42992</c:v>
                      </c:pt>
                      <c:pt idx="3185">
                        <c:v>42993</c:v>
                      </c:pt>
                      <c:pt idx="3186">
                        <c:v>42996</c:v>
                      </c:pt>
                      <c:pt idx="3187">
                        <c:v>42997</c:v>
                      </c:pt>
                      <c:pt idx="3188">
                        <c:v>42998</c:v>
                      </c:pt>
                      <c:pt idx="3189">
                        <c:v>42999</c:v>
                      </c:pt>
                      <c:pt idx="3190">
                        <c:v>43000</c:v>
                      </c:pt>
                      <c:pt idx="3191">
                        <c:v>43003</c:v>
                      </c:pt>
                      <c:pt idx="3192">
                        <c:v>43004</c:v>
                      </c:pt>
                      <c:pt idx="3193">
                        <c:v>43005</c:v>
                      </c:pt>
                      <c:pt idx="3194">
                        <c:v>43006</c:v>
                      </c:pt>
                      <c:pt idx="3195">
                        <c:v>43007</c:v>
                      </c:pt>
                      <c:pt idx="3196">
                        <c:v>43010</c:v>
                      </c:pt>
                      <c:pt idx="3197">
                        <c:v>43011</c:v>
                      </c:pt>
                      <c:pt idx="3198">
                        <c:v>43012</c:v>
                      </c:pt>
                      <c:pt idx="3199">
                        <c:v>43013</c:v>
                      </c:pt>
                      <c:pt idx="3200">
                        <c:v>43014</c:v>
                      </c:pt>
                      <c:pt idx="3201">
                        <c:v>43017</c:v>
                      </c:pt>
                      <c:pt idx="3202">
                        <c:v>43018</c:v>
                      </c:pt>
                      <c:pt idx="3203">
                        <c:v>43019</c:v>
                      </c:pt>
                      <c:pt idx="3204">
                        <c:v>43020</c:v>
                      </c:pt>
                      <c:pt idx="3205">
                        <c:v>43021</c:v>
                      </c:pt>
                      <c:pt idx="3206">
                        <c:v>43024</c:v>
                      </c:pt>
                      <c:pt idx="3207">
                        <c:v>43025</c:v>
                      </c:pt>
                      <c:pt idx="3208">
                        <c:v>43026</c:v>
                      </c:pt>
                      <c:pt idx="3209">
                        <c:v>43027</c:v>
                      </c:pt>
                      <c:pt idx="3210">
                        <c:v>43028</c:v>
                      </c:pt>
                      <c:pt idx="3211">
                        <c:v>43031</c:v>
                      </c:pt>
                      <c:pt idx="3212">
                        <c:v>43032</c:v>
                      </c:pt>
                      <c:pt idx="3213">
                        <c:v>43033</c:v>
                      </c:pt>
                      <c:pt idx="3214">
                        <c:v>43034</c:v>
                      </c:pt>
                      <c:pt idx="3215">
                        <c:v>43035</c:v>
                      </c:pt>
                      <c:pt idx="3216">
                        <c:v>43038</c:v>
                      </c:pt>
                      <c:pt idx="3217">
                        <c:v>43039</c:v>
                      </c:pt>
                      <c:pt idx="3218">
                        <c:v>43040</c:v>
                      </c:pt>
                      <c:pt idx="3219">
                        <c:v>43041</c:v>
                      </c:pt>
                      <c:pt idx="3220">
                        <c:v>43042</c:v>
                      </c:pt>
                      <c:pt idx="3221">
                        <c:v>43045</c:v>
                      </c:pt>
                      <c:pt idx="3222">
                        <c:v>43046</c:v>
                      </c:pt>
                      <c:pt idx="3223">
                        <c:v>43047</c:v>
                      </c:pt>
                      <c:pt idx="3224">
                        <c:v>43048</c:v>
                      </c:pt>
                      <c:pt idx="3225">
                        <c:v>43049</c:v>
                      </c:pt>
                      <c:pt idx="3226">
                        <c:v>43052</c:v>
                      </c:pt>
                      <c:pt idx="3227">
                        <c:v>43053</c:v>
                      </c:pt>
                      <c:pt idx="3228">
                        <c:v>43054</c:v>
                      </c:pt>
                      <c:pt idx="3229">
                        <c:v>43055</c:v>
                      </c:pt>
                      <c:pt idx="3230">
                        <c:v>43056</c:v>
                      </c:pt>
                      <c:pt idx="3231">
                        <c:v>43059</c:v>
                      </c:pt>
                      <c:pt idx="3232">
                        <c:v>43060</c:v>
                      </c:pt>
                      <c:pt idx="3233">
                        <c:v>43061</c:v>
                      </c:pt>
                      <c:pt idx="3234">
                        <c:v>43062</c:v>
                      </c:pt>
                      <c:pt idx="3235">
                        <c:v>43063</c:v>
                      </c:pt>
                      <c:pt idx="3236">
                        <c:v>43066</c:v>
                      </c:pt>
                      <c:pt idx="3237">
                        <c:v>43067</c:v>
                      </c:pt>
                      <c:pt idx="3238">
                        <c:v>43068</c:v>
                      </c:pt>
                      <c:pt idx="3239">
                        <c:v>43069</c:v>
                      </c:pt>
                      <c:pt idx="3240">
                        <c:v>43070</c:v>
                      </c:pt>
                      <c:pt idx="3241">
                        <c:v>43073</c:v>
                      </c:pt>
                      <c:pt idx="3242">
                        <c:v>43074</c:v>
                      </c:pt>
                      <c:pt idx="3243">
                        <c:v>43075</c:v>
                      </c:pt>
                      <c:pt idx="3244">
                        <c:v>43076</c:v>
                      </c:pt>
                      <c:pt idx="3245">
                        <c:v>43077</c:v>
                      </c:pt>
                      <c:pt idx="3246">
                        <c:v>43080</c:v>
                      </c:pt>
                      <c:pt idx="3247">
                        <c:v>43081</c:v>
                      </c:pt>
                      <c:pt idx="3248">
                        <c:v>43082</c:v>
                      </c:pt>
                      <c:pt idx="3249">
                        <c:v>43083</c:v>
                      </c:pt>
                      <c:pt idx="3250">
                        <c:v>43084</c:v>
                      </c:pt>
                      <c:pt idx="3251">
                        <c:v>43087</c:v>
                      </c:pt>
                      <c:pt idx="3252">
                        <c:v>43088</c:v>
                      </c:pt>
                      <c:pt idx="3253">
                        <c:v>43089</c:v>
                      </c:pt>
                      <c:pt idx="3254">
                        <c:v>43090</c:v>
                      </c:pt>
                      <c:pt idx="3255">
                        <c:v>43091</c:v>
                      </c:pt>
                      <c:pt idx="3256">
                        <c:v>43094</c:v>
                      </c:pt>
                      <c:pt idx="3257">
                        <c:v>43095</c:v>
                      </c:pt>
                      <c:pt idx="3258">
                        <c:v>43096</c:v>
                      </c:pt>
                      <c:pt idx="3259">
                        <c:v>43097</c:v>
                      </c:pt>
                      <c:pt idx="3260">
                        <c:v>43098</c:v>
                      </c:pt>
                      <c:pt idx="3261">
                        <c:v>43101</c:v>
                      </c:pt>
                      <c:pt idx="3262">
                        <c:v>43102</c:v>
                      </c:pt>
                      <c:pt idx="3263">
                        <c:v>43103</c:v>
                      </c:pt>
                      <c:pt idx="3264">
                        <c:v>43104</c:v>
                      </c:pt>
                      <c:pt idx="3265">
                        <c:v>43105</c:v>
                      </c:pt>
                      <c:pt idx="3266">
                        <c:v>43108</c:v>
                      </c:pt>
                      <c:pt idx="3267">
                        <c:v>43109</c:v>
                      </c:pt>
                      <c:pt idx="3268">
                        <c:v>43110</c:v>
                      </c:pt>
                      <c:pt idx="3269">
                        <c:v>43111</c:v>
                      </c:pt>
                      <c:pt idx="3270">
                        <c:v>43112</c:v>
                      </c:pt>
                      <c:pt idx="3271">
                        <c:v>43115</c:v>
                      </c:pt>
                      <c:pt idx="3272">
                        <c:v>43116</c:v>
                      </c:pt>
                      <c:pt idx="3273">
                        <c:v>43117</c:v>
                      </c:pt>
                      <c:pt idx="3274">
                        <c:v>43118</c:v>
                      </c:pt>
                      <c:pt idx="3275">
                        <c:v>43119</c:v>
                      </c:pt>
                      <c:pt idx="3276">
                        <c:v>43122</c:v>
                      </c:pt>
                      <c:pt idx="3277">
                        <c:v>43123</c:v>
                      </c:pt>
                      <c:pt idx="3278">
                        <c:v>43124</c:v>
                      </c:pt>
                      <c:pt idx="3279">
                        <c:v>43125</c:v>
                      </c:pt>
                      <c:pt idx="3280">
                        <c:v>43126</c:v>
                      </c:pt>
                      <c:pt idx="3281">
                        <c:v>43129</c:v>
                      </c:pt>
                      <c:pt idx="3282">
                        <c:v>43130</c:v>
                      </c:pt>
                      <c:pt idx="3283">
                        <c:v>43131</c:v>
                      </c:pt>
                      <c:pt idx="3284">
                        <c:v>43132</c:v>
                      </c:pt>
                      <c:pt idx="3285">
                        <c:v>43133</c:v>
                      </c:pt>
                      <c:pt idx="3286">
                        <c:v>43136</c:v>
                      </c:pt>
                      <c:pt idx="3287">
                        <c:v>43137</c:v>
                      </c:pt>
                      <c:pt idx="3288">
                        <c:v>43138</c:v>
                      </c:pt>
                      <c:pt idx="3289">
                        <c:v>43139</c:v>
                      </c:pt>
                      <c:pt idx="3290">
                        <c:v>43140</c:v>
                      </c:pt>
                      <c:pt idx="3291">
                        <c:v>43143</c:v>
                      </c:pt>
                      <c:pt idx="3292">
                        <c:v>43144</c:v>
                      </c:pt>
                      <c:pt idx="3293">
                        <c:v>43145</c:v>
                      </c:pt>
                      <c:pt idx="3294">
                        <c:v>43146</c:v>
                      </c:pt>
                      <c:pt idx="3295">
                        <c:v>43147</c:v>
                      </c:pt>
                      <c:pt idx="3296">
                        <c:v>43150</c:v>
                      </c:pt>
                      <c:pt idx="3297">
                        <c:v>43151</c:v>
                      </c:pt>
                      <c:pt idx="3298">
                        <c:v>43152</c:v>
                      </c:pt>
                      <c:pt idx="3299">
                        <c:v>43153</c:v>
                      </c:pt>
                      <c:pt idx="3300">
                        <c:v>43154</c:v>
                      </c:pt>
                      <c:pt idx="3301">
                        <c:v>43157</c:v>
                      </c:pt>
                      <c:pt idx="3302">
                        <c:v>43158</c:v>
                      </c:pt>
                      <c:pt idx="3303">
                        <c:v>43159</c:v>
                      </c:pt>
                      <c:pt idx="3304">
                        <c:v>43160</c:v>
                      </c:pt>
                      <c:pt idx="3305">
                        <c:v>43161</c:v>
                      </c:pt>
                      <c:pt idx="3306">
                        <c:v>43164</c:v>
                      </c:pt>
                      <c:pt idx="3307">
                        <c:v>43165</c:v>
                      </c:pt>
                      <c:pt idx="3308">
                        <c:v>43166</c:v>
                      </c:pt>
                      <c:pt idx="3309">
                        <c:v>43167</c:v>
                      </c:pt>
                      <c:pt idx="3310">
                        <c:v>43168</c:v>
                      </c:pt>
                      <c:pt idx="3311">
                        <c:v>43171</c:v>
                      </c:pt>
                      <c:pt idx="3312">
                        <c:v>43172</c:v>
                      </c:pt>
                      <c:pt idx="3313">
                        <c:v>43173</c:v>
                      </c:pt>
                      <c:pt idx="3314">
                        <c:v>43174</c:v>
                      </c:pt>
                      <c:pt idx="3315">
                        <c:v>43175</c:v>
                      </c:pt>
                      <c:pt idx="3316">
                        <c:v>43178</c:v>
                      </c:pt>
                      <c:pt idx="3317">
                        <c:v>43179</c:v>
                      </c:pt>
                      <c:pt idx="3318">
                        <c:v>43180</c:v>
                      </c:pt>
                      <c:pt idx="3319">
                        <c:v>43181</c:v>
                      </c:pt>
                      <c:pt idx="3320">
                        <c:v>43182</c:v>
                      </c:pt>
                      <c:pt idx="3321">
                        <c:v>43185</c:v>
                      </c:pt>
                      <c:pt idx="3322">
                        <c:v>43186</c:v>
                      </c:pt>
                      <c:pt idx="3323">
                        <c:v>43187</c:v>
                      </c:pt>
                      <c:pt idx="3324">
                        <c:v>43188</c:v>
                      </c:pt>
                      <c:pt idx="3325">
                        <c:v>43189</c:v>
                      </c:pt>
                      <c:pt idx="3326">
                        <c:v>43192</c:v>
                      </c:pt>
                      <c:pt idx="3327">
                        <c:v>43193</c:v>
                      </c:pt>
                      <c:pt idx="3328">
                        <c:v>43194</c:v>
                      </c:pt>
                      <c:pt idx="3329">
                        <c:v>43195</c:v>
                      </c:pt>
                      <c:pt idx="3330">
                        <c:v>43196</c:v>
                      </c:pt>
                      <c:pt idx="3331">
                        <c:v>43199</c:v>
                      </c:pt>
                      <c:pt idx="3332">
                        <c:v>43200</c:v>
                      </c:pt>
                      <c:pt idx="3333">
                        <c:v>43201</c:v>
                      </c:pt>
                      <c:pt idx="3334">
                        <c:v>43202</c:v>
                      </c:pt>
                      <c:pt idx="3335">
                        <c:v>43203</c:v>
                      </c:pt>
                      <c:pt idx="3336">
                        <c:v>43206</c:v>
                      </c:pt>
                      <c:pt idx="3337">
                        <c:v>43207</c:v>
                      </c:pt>
                      <c:pt idx="3338">
                        <c:v>43208</c:v>
                      </c:pt>
                      <c:pt idx="3339">
                        <c:v>43209</c:v>
                      </c:pt>
                      <c:pt idx="3340">
                        <c:v>43210</c:v>
                      </c:pt>
                      <c:pt idx="3341">
                        <c:v>43213</c:v>
                      </c:pt>
                      <c:pt idx="3342">
                        <c:v>43214</c:v>
                      </c:pt>
                      <c:pt idx="3343">
                        <c:v>43215</c:v>
                      </c:pt>
                      <c:pt idx="3344">
                        <c:v>43216</c:v>
                      </c:pt>
                      <c:pt idx="3345">
                        <c:v>43217</c:v>
                      </c:pt>
                      <c:pt idx="3346">
                        <c:v>43220</c:v>
                      </c:pt>
                      <c:pt idx="3347">
                        <c:v>43221</c:v>
                      </c:pt>
                      <c:pt idx="3348">
                        <c:v>43222</c:v>
                      </c:pt>
                      <c:pt idx="3349">
                        <c:v>43223</c:v>
                      </c:pt>
                      <c:pt idx="3350">
                        <c:v>43224</c:v>
                      </c:pt>
                      <c:pt idx="3351">
                        <c:v>43227</c:v>
                      </c:pt>
                      <c:pt idx="3352">
                        <c:v>43228</c:v>
                      </c:pt>
                      <c:pt idx="3353">
                        <c:v>43229</c:v>
                      </c:pt>
                      <c:pt idx="3354">
                        <c:v>43230</c:v>
                      </c:pt>
                      <c:pt idx="3355">
                        <c:v>43231</c:v>
                      </c:pt>
                      <c:pt idx="3356">
                        <c:v>43234</c:v>
                      </c:pt>
                      <c:pt idx="3357">
                        <c:v>43235</c:v>
                      </c:pt>
                      <c:pt idx="3358">
                        <c:v>43236</c:v>
                      </c:pt>
                      <c:pt idx="3359">
                        <c:v>43237</c:v>
                      </c:pt>
                      <c:pt idx="3360">
                        <c:v>43238</c:v>
                      </c:pt>
                      <c:pt idx="3361">
                        <c:v>43241</c:v>
                      </c:pt>
                      <c:pt idx="3362">
                        <c:v>43242</c:v>
                      </c:pt>
                      <c:pt idx="3363">
                        <c:v>43243</c:v>
                      </c:pt>
                      <c:pt idx="3364">
                        <c:v>43244</c:v>
                      </c:pt>
                      <c:pt idx="3365">
                        <c:v>43245</c:v>
                      </c:pt>
                      <c:pt idx="3366">
                        <c:v>43248</c:v>
                      </c:pt>
                      <c:pt idx="3367">
                        <c:v>43249</c:v>
                      </c:pt>
                      <c:pt idx="3368">
                        <c:v>43250</c:v>
                      </c:pt>
                      <c:pt idx="3369">
                        <c:v>43251</c:v>
                      </c:pt>
                      <c:pt idx="3370">
                        <c:v>43252</c:v>
                      </c:pt>
                      <c:pt idx="3371">
                        <c:v>43255</c:v>
                      </c:pt>
                      <c:pt idx="3372">
                        <c:v>43256</c:v>
                      </c:pt>
                      <c:pt idx="3373">
                        <c:v>43257</c:v>
                      </c:pt>
                      <c:pt idx="3374">
                        <c:v>43258</c:v>
                      </c:pt>
                      <c:pt idx="3375">
                        <c:v>43259</c:v>
                      </c:pt>
                      <c:pt idx="3376">
                        <c:v>43262</c:v>
                      </c:pt>
                      <c:pt idx="3377">
                        <c:v>43263</c:v>
                      </c:pt>
                      <c:pt idx="3378">
                        <c:v>43264</c:v>
                      </c:pt>
                      <c:pt idx="3379">
                        <c:v>43265</c:v>
                      </c:pt>
                      <c:pt idx="3380">
                        <c:v>43266</c:v>
                      </c:pt>
                      <c:pt idx="3381">
                        <c:v>43269</c:v>
                      </c:pt>
                      <c:pt idx="3382">
                        <c:v>43270</c:v>
                      </c:pt>
                      <c:pt idx="3383">
                        <c:v>43271</c:v>
                      </c:pt>
                      <c:pt idx="3384">
                        <c:v>43272</c:v>
                      </c:pt>
                      <c:pt idx="3385">
                        <c:v>43273</c:v>
                      </c:pt>
                      <c:pt idx="3386">
                        <c:v>43276</c:v>
                      </c:pt>
                      <c:pt idx="3387">
                        <c:v>43277</c:v>
                      </c:pt>
                      <c:pt idx="3388">
                        <c:v>43278</c:v>
                      </c:pt>
                      <c:pt idx="3389">
                        <c:v>43279</c:v>
                      </c:pt>
                      <c:pt idx="3390">
                        <c:v>43280</c:v>
                      </c:pt>
                      <c:pt idx="3391">
                        <c:v>43283</c:v>
                      </c:pt>
                      <c:pt idx="3392">
                        <c:v>43284</c:v>
                      </c:pt>
                      <c:pt idx="3393">
                        <c:v>43285</c:v>
                      </c:pt>
                      <c:pt idx="3394">
                        <c:v>43286</c:v>
                      </c:pt>
                      <c:pt idx="3395">
                        <c:v>43287</c:v>
                      </c:pt>
                      <c:pt idx="3396">
                        <c:v>43290</c:v>
                      </c:pt>
                      <c:pt idx="3397">
                        <c:v>43291</c:v>
                      </c:pt>
                      <c:pt idx="3398">
                        <c:v>43292</c:v>
                      </c:pt>
                      <c:pt idx="3399">
                        <c:v>43293</c:v>
                      </c:pt>
                      <c:pt idx="3400">
                        <c:v>43294</c:v>
                      </c:pt>
                      <c:pt idx="3401">
                        <c:v>43297</c:v>
                      </c:pt>
                      <c:pt idx="3402">
                        <c:v>43298</c:v>
                      </c:pt>
                      <c:pt idx="3403">
                        <c:v>43299</c:v>
                      </c:pt>
                      <c:pt idx="3404">
                        <c:v>43300</c:v>
                      </c:pt>
                      <c:pt idx="3405">
                        <c:v>43301</c:v>
                      </c:pt>
                      <c:pt idx="3406">
                        <c:v>43304</c:v>
                      </c:pt>
                      <c:pt idx="3407">
                        <c:v>43305</c:v>
                      </c:pt>
                      <c:pt idx="3408">
                        <c:v>43306</c:v>
                      </c:pt>
                      <c:pt idx="3409">
                        <c:v>43307</c:v>
                      </c:pt>
                      <c:pt idx="3410">
                        <c:v>43308</c:v>
                      </c:pt>
                      <c:pt idx="3411">
                        <c:v>43311</c:v>
                      </c:pt>
                      <c:pt idx="3412">
                        <c:v>43312</c:v>
                      </c:pt>
                      <c:pt idx="3413">
                        <c:v>43313</c:v>
                      </c:pt>
                      <c:pt idx="3414">
                        <c:v>43314</c:v>
                      </c:pt>
                      <c:pt idx="3415">
                        <c:v>43315</c:v>
                      </c:pt>
                      <c:pt idx="3416">
                        <c:v>43318</c:v>
                      </c:pt>
                      <c:pt idx="3417">
                        <c:v>43319</c:v>
                      </c:pt>
                      <c:pt idx="3418">
                        <c:v>43320</c:v>
                      </c:pt>
                      <c:pt idx="3419">
                        <c:v>43321</c:v>
                      </c:pt>
                      <c:pt idx="3420">
                        <c:v>43322</c:v>
                      </c:pt>
                      <c:pt idx="3421">
                        <c:v>43325</c:v>
                      </c:pt>
                      <c:pt idx="3422">
                        <c:v>43326</c:v>
                      </c:pt>
                      <c:pt idx="3423">
                        <c:v>43327</c:v>
                      </c:pt>
                      <c:pt idx="3424">
                        <c:v>43328</c:v>
                      </c:pt>
                      <c:pt idx="3425">
                        <c:v>43329</c:v>
                      </c:pt>
                      <c:pt idx="3426">
                        <c:v>43332</c:v>
                      </c:pt>
                      <c:pt idx="3427">
                        <c:v>43333</c:v>
                      </c:pt>
                      <c:pt idx="3428">
                        <c:v>43334</c:v>
                      </c:pt>
                      <c:pt idx="3429">
                        <c:v>43335</c:v>
                      </c:pt>
                      <c:pt idx="3430">
                        <c:v>43336</c:v>
                      </c:pt>
                      <c:pt idx="3431">
                        <c:v>43339</c:v>
                      </c:pt>
                      <c:pt idx="3432">
                        <c:v>43340</c:v>
                      </c:pt>
                      <c:pt idx="3433">
                        <c:v>43341</c:v>
                      </c:pt>
                      <c:pt idx="3434">
                        <c:v>43342</c:v>
                      </c:pt>
                      <c:pt idx="3435">
                        <c:v>43343</c:v>
                      </c:pt>
                      <c:pt idx="3436">
                        <c:v>43346</c:v>
                      </c:pt>
                      <c:pt idx="3437">
                        <c:v>43347</c:v>
                      </c:pt>
                      <c:pt idx="3438">
                        <c:v>43348</c:v>
                      </c:pt>
                      <c:pt idx="3439">
                        <c:v>43349</c:v>
                      </c:pt>
                      <c:pt idx="3440">
                        <c:v>43350</c:v>
                      </c:pt>
                      <c:pt idx="3441">
                        <c:v>43353</c:v>
                      </c:pt>
                      <c:pt idx="3442">
                        <c:v>43354</c:v>
                      </c:pt>
                      <c:pt idx="3443">
                        <c:v>43355</c:v>
                      </c:pt>
                      <c:pt idx="3444">
                        <c:v>43356</c:v>
                      </c:pt>
                      <c:pt idx="3445">
                        <c:v>43357</c:v>
                      </c:pt>
                      <c:pt idx="3446">
                        <c:v>43360</c:v>
                      </c:pt>
                      <c:pt idx="3447">
                        <c:v>43361</c:v>
                      </c:pt>
                      <c:pt idx="3448">
                        <c:v>43362</c:v>
                      </c:pt>
                      <c:pt idx="3449">
                        <c:v>43363</c:v>
                      </c:pt>
                      <c:pt idx="3450">
                        <c:v>43364</c:v>
                      </c:pt>
                      <c:pt idx="3451">
                        <c:v>43367</c:v>
                      </c:pt>
                      <c:pt idx="3452">
                        <c:v>43368</c:v>
                      </c:pt>
                      <c:pt idx="3453">
                        <c:v>43369</c:v>
                      </c:pt>
                      <c:pt idx="3454">
                        <c:v>43370</c:v>
                      </c:pt>
                      <c:pt idx="3455">
                        <c:v>43371</c:v>
                      </c:pt>
                      <c:pt idx="3456">
                        <c:v>43374</c:v>
                      </c:pt>
                      <c:pt idx="3457">
                        <c:v>43375</c:v>
                      </c:pt>
                      <c:pt idx="3458">
                        <c:v>43376</c:v>
                      </c:pt>
                      <c:pt idx="3459">
                        <c:v>43377</c:v>
                      </c:pt>
                      <c:pt idx="3460">
                        <c:v>43378</c:v>
                      </c:pt>
                      <c:pt idx="3461">
                        <c:v>43381</c:v>
                      </c:pt>
                      <c:pt idx="3462">
                        <c:v>43382</c:v>
                      </c:pt>
                      <c:pt idx="3463">
                        <c:v>43383</c:v>
                      </c:pt>
                      <c:pt idx="3464">
                        <c:v>43384</c:v>
                      </c:pt>
                      <c:pt idx="3465">
                        <c:v>43385</c:v>
                      </c:pt>
                      <c:pt idx="3466">
                        <c:v>43388</c:v>
                      </c:pt>
                      <c:pt idx="3467">
                        <c:v>43389</c:v>
                      </c:pt>
                      <c:pt idx="3468">
                        <c:v>43390</c:v>
                      </c:pt>
                      <c:pt idx="3469">
                        <c:v>43391</c:v>
                      </c:pt>
                      <c:pt idx="3470">
                        <c:v>43392</c:v>
                      </c:pt>
                      <c:pt idx="3471">
                        <c:v>43395</c:v>
                      </c:pt>
                      <c:pt idx="3472">
                        <c:v>43396</c:v>
                      </c:pt>
                      <c:pt idx="3473">
                        <c:v>43397</c:v>
                      </c:pt>
                      <c:pt idx="3474">
                        <c:v>43398</c:v>
                      </c:pt>
                      <c:pt idx="3475">
                        <c:v>43399</c:v>
                      </c:pt>
                      <c:pt idx="3476">
                        <c:v>43402</c:v>
                      </c:pt>
                      <c:pt idx="3477">
                        <c:v>43403</c:v>
                      </c:pt>
                      <c:pt idx="3478">
                        <c:v>43404</c:v>
                      </c:pt>
                      <c:pt idx="3479">
                        <c:v>43405</c:v>
                      </c:pt>
                      <c:pt idx="3480">
                        <c:v>43406</c:v>
                      </c:pt>
                      <c:pt idx="3481">
                        <c:v>43409</c:v>
                      </c:pt>
                      <c:pt idx="3482">
                        <c:v>43410</c:v>
                      </c:pt>
                      <c:pt idx="3483">
                        <c:v>43411</c:v>
                      </c:pt>
                      <c:pt idx="3484">
                        <c:v>43412</c:v>
                      </c:pt>
                      <c:pt idx="3485">
                        <c:v>43413</c:v>
                      </c:pt>
                      <c:pt idx="3486">
                        <c:v>43416</c:v>
                      </c:pt>
                      <c:pt idx="3487">
                        <c:v>43417</c:v>
                      </c:pt>
                      <c:pt idx="3488">
                        <c:v>43418</c:v>
                      </c:pt>
                      <c:pt idx="3489">
                        <c:v>43419</c:v>
                      </c:pt>
                      <c:pt idx="3490">
                        <c:v>43420</c:v>
                      </c:pt>
                      <c:pt idx="3491">
                        <c:v>43423</c:v>
                      </c:pt>
                      <c:pt idx="3492">
                        <c:v>43424</c:v>
                      </c:pt>
                      <c:pt idx="3493">
                        <c:v>43425</c:v>
                      </c:pt>
                      <c:pt idx="3494">
                        <c:v>43426</c:v>
                      </c:pt>
                      <c:pt idx="3495">
                        <c:v>43427</c:v>
                      </c:pt>
                      <c:pt idx="3496">
                        <c:v>43430</c:v>
                      </c:pt>
                      <c:pt idx="3497">
                        <c:v>43431</c:v>
                      </c:pt>
                      <c:pt idx="3498">
                        <c:v>43432</c:v>
                      </c:pt>
                      <c:pt idx="3499">
                        <c:v>43433</c:v>
                      </c:pt>
                      <c:pt idx="3500">
                        <c:v>43434</c:v>
                      </c:pt>
                      <c:pt idx="3501">
                        <c:v>43437</c:v>
                      </c:pt>
                      <c:pt idx="3502">
                        <c:v>43438</c:v>
                      </c:pt>
                      <c:pt idx="3503">
                        <c:v>43439</c:v>
                      </c:pt>
                      <c:pt idx="3504">
                        <c:v>43440</c:v>
                      </c:pt>
                      <c:pt idx="3505">
                        <c:v>43441</c:v>
                      </c:pt>
                      <c:pt idx="3506">
                        <c:v>43444</c:v>
                      </c:pt>
                      <c:pt idx="3507">
                        <c:v>43445</c:v>
                      </c:pt>
                      <c:pt idx="3508">
                        <c:v>43446</c:v>
                      </c:pt>
                      <c:pt idx="3509">
                        <c:v>43447</c:v>
                      </c:pt>
                      <c:pt idx="3510">
                        <c:v>43448</c:v>
                      </c:pt>
                      <c:pt idx="3511">
                        <c:v>43451</c:v>
                      </c:pt>
                      <c:pt idx="3512">
                        <c:v>43452</c:v>
                      </c:pt>
                      <c:pt idx="3513">
                        <c:v>43453</c:v>
                      </c:pt>
                      <c:pt idx="3514">
                        <c:v>43454</c:v>
                      </c:pt>
                      <c:pt idx="3515">
                        <c:v>43455</c:v>
                      </c:pt>
                      <c:pt idx="3516">
                        <c:v>43458</c:v>
                      </c:pt>
                      <c:pt idx="3517">
                        <c:v>43459</c:v>
                      </c:pt>
                      <c:pt idx="3518">
                        <c:v>43460</c:v>
                      </c:pt>
                      <c:pt idx="3519">
                        <c:v>43461</c:v>
                      </c:pt>
                      <c:pt idx="3520">
                        <c:v>43462</c:v>
                      </c:pt>
                      <c:pt idx="3521">
                        <c:v>43465</c:v>
                      </c:pt>
                      <c:pt idx="3522">
                        <c:v>43469</c:v>
                      </c:pt>
                      <c:pt idx="3523">
                        <c:v>43472</c:v>
                      </c:pt>
                      <c:pt idx="3524">
                        <c:v>43473</c:v>
                      </c:pt>
                      <c:pt idx="3525">
                        <c:v>43474</c:v>
                      </c:pt>
                      <c:pt idx="3526">
                        <c:v>43475</c:v>
                      </c:pt>
                      <c:pt idx="3527">
                        <c:v>43476</c:v>
                      </c:pt>
                      <c:pt idx="3528">
                        <c:v>43480</c:v>
                      </c:pt>
                      <c:pt idx="3529">
                        <c:v>43481</c:v>
                      </c:pt>
                      <c:pt idx="3530">
                        <c:v>43482</c:v>
                      </c:pt>
                      <c:pt idx="3531">
                        <c:v>43483</c:v>
                      </c:pt>
                      <c:pt idx="3532">
                        <c:v>43486</c:v>
                      </c:pt>
                      <c:pt idx="3533">
                        <c:v>43487</c:v>
                      </c:pt>
                      <c:pt idx="3534">
                        <c:v>43488</c:v>
                      </c:pt>
                      <c:pt idx="3535">
                        <c:v>43489</c:v>
                      </c:pt>
                      <c:pt idx="3536">
                        <c:v>43490</c:v>
                      </c:pt>
                      <c:pt idx="3537">
                        <c:v>43493</c:v>
                      </c:pt>
                      <c:pt idx="3538">
                        <c:v>43494</c:v>
                      </c:pt>
                      <c:pt idx="3539">
                        <c:v>43495</c:v>
                      </c:pt>
                      <c:pt idx="3540">
                        <c:v>43496</c:v>
                      </c:pt>
                      <c:pt idx="3541">
                        <c:v>43497</c:v>
                      </c:pt>
                      <c:pt idx="3542">
                        <c:v>43500</c:v>
                      </c:pt>
                      <c:pt idx="3543">
                        <c:v>43501</c:v>
                      </c:pt>
                      <c:pt idx="3544">
                        <c:v>43502</c:v>
                      </c:pt>
                      <c:pt idx="3545">
                        <c:v>43503</c:v>
                      </c:pt>
                      <c:pt idx="3546">
                        <c:v>43504</c:v>
                      </c:pt>
                      <c:pt idx="3547">
                        <c:v>43508</c:v>
                      </c:pt>
                      <c:pt idx="3548">
                        <c:v>43509</c:v>
                      </c:pt>
                      <c:pt idx="3549">
                        <c:v>43510</c:v>
                      </c:pt>
                      <c:pt idx="3550">
                        <c:v>43511</c:v>
                      </c:pt>
                      <c:pt idx="3551">
                        <c:v>43514</c:v>
                      </c:pt>
                      <c:pt idx="3552">
                        <c:v>43515</c:v>
                      </c:pt>
                      <c:pt idx="3553">
                        <c:v>43516</c:v>
                      </c:pt>
                      <c:pt idx="3554">
                        <c:v>43517</c:v>
                      </c:pt>
                      <c:pt idx="3555">
                        <c:v>43518</c:v>
                      </c:pt>
                      <c:pt idx="3556">
                        <c:v>43521</c:v>
                      </c:pt>
                      <c:pt idx="3557">
                        <c:v>43522</c:v>
                      </c:pt>
                      <c:pt idx="3558">
                        <c:v>43523</c:v>
                      </c:pt>
                      <c:pt idx="3559">
                        <c:v>43524</c:v>
                      </c:pt>
                      <c:pt idx="3560">
                        <c:v>43525</c:v>
                      </c:pt>
                      <c:pt idx="3561">
                        <c:v>43528</c:v>
                      </c:pt>
                      <c:pt idx="3562">
                        <c:v>43529</c:v>
                      </c:pt>
                      <c:pt idx="3563">
                        <c:v>43530</c:v>
                      </c:pt>
                      <c:pt idx="3564">
                        <c:v>43531</c:v>
                      </c:pt>
                      <c:pt idx="3565">
                        <c:v>43532</c:v>
                      </c:pt>
                      <c:pt idx="3566">
                        <c:v>43535</c:v>
                      </c:pt>
                      <c:pt idx="3567">
                        <c:v>43536</c:v>
                      </c:pt>
                      <c:pt idx="3568">
                        <c:v>43537</c:v>
                      </c:pt>
                      <c:pt idx="3569">
                        <c:v>43538</c:v>
                      </c:pt>
                      <c:pt idx="3570">
                        <c:v>43539</c:v>
                      </c:pt>
                      <c:pt idx="3571">
                        <c:v>43542</c:v>
                      </c:pt>
                      <c:pt idx="3572">
                        <c:v>43543</c:v>
                      </c:pt>
                      <c:pt idx="3573">
                        <c:v>43544</c:v>
                      </c:pt>
                      <c:pt idx="3574">
                        <c:v>43546</c:v>
                      </c:pt>
                      <c:pt idx="3575">
                        <c:v>43549</c:v>
                      </c:pt>
                      <c:pt idx="3576">
                        <c:v>43550</c:v>
                      </c:pt>
                      <c:pt idx="3577">
                        <c:v>43551</c:v>
                      </c:pt>
                      <c:pt idx="3578">
                        <c:v>43552</c:v>
                      </c:pt>
                      <c:pt idx="3579">
                        <c:v>43553</c:v>
                      </c:pt>
                      <c:pt idx="3580">
                        <c:v>43556</c:v>
                      </c:pt>
                      <c:pt idx="3581">
                        <c:v>43557</c:v>
                      </c:pt>
                      <c:pt idx="3582">
                        <c:v>43558</c:v>
                      </c:pt>
                      <c:pt idx="3583">
                        <c:v>43559</c:v>
                      </c:pt>
                      <c:pt idx="3584">
                        <c:v>43560</c:v>
                      </c:pt>
                      <c:pt idx="3585">
                        <c:v>43563</c:v>
                      </c:pt>
                      <c:pt idx="3586">
                        <c:v>43564</c:v>
                      </c:pt>
                      <c:pt idx="3587">
                        <c:v>43565</c:v>
                      </c:pt>
                      <c:pt idx="3588">
                        <c:v>43566</c:v>
                      </c:pt>
                      <c:pt idx="3589">
                        <c:v>43567</c:v>
                      </c:pt>
                      <c:pt idx="3590">
                        <c:v>43570</c:v>
                      </c:pt>
                      <c:pt idx="3591">
                        <c:v>43571</c:v>
                      </c:pt>
                      <c:pt idx="3592">
                        <c:v>43572</c:v>
                      </c:pt>
                      <c:pt idx="3593">
                        <c:v>43573</c:v>
                      </c:pt>
                      <c:pt idx="3594">
                        <c:v>43574</c:v>
                      </c:pt>
                      <c:pt idx="3595">
                        <c:v>43577</c:v>
                      </c:pt>
                      <c:pt idx="3596">
                        <c:v>43578</c:v>
                      </c:pt>
                      <c:pt idx="3597">
                        <c:v>43579</c:v>
                      </c:pt>
                      <c:pt idx="3598">
                        <c:v>43580</c:v>
                      </c:pt>
                      <c:pt idx="3599">
                        <c:v>43581</c:v>
                      </c:pt>
                      <c:pt idx="3600">
                        <c:v>43592</c:v>
                      </c:pt>
                      <c:pt idx="3601">
                        <c:v>43593</c:v>
                      </c:pt>
                      <c:pt idx="3602">
                        <c:v>43594</c:v>
                      </c:pt>
                      <c:pt idx="3603">
                        <c:v>43595</c:v>
                      </c:pt>
                      <c:pt idx="3604">
                        <c:v>43598</c:v>
                      </c:pt>
                      <c:pt idx="3605">
                        <c:v>43599</c:v>
                      </c:pt>
                      <c:pt idx="3606">
                        <c:v>43600</c:v>
                      </c:pt>
                      <c:pt idx="3607">
                        <c:v>43601</c:v>
                      </c:pt>
                      <c:pt idx="3608">
                        <c:v>43602</c:v>
                      </c:pt>
                      <c:pt idx="3609">
                        <c:v>43605</c:v>
                      </c:pt>
                      <c:pt idx="3610">
                        <c:v>43606</c:v>
                      </c:pt>
                      <c:pt idx="3611">
                        <c:v>43607</c:v>
                      </c:pt>
                      <c:pt idx="3612">
                        <c:v>43608</c:v>
                      </c:pt>
                      <c:pt idx="3613">
                        <c:v>43609</c:v>
                      </c:pt>
                      <c:pt idx="3614">
                        <c:v>43612</c:v>
                      </c:pt>
                      <c:pt idx="3615">
                        <c:v>43613</c:v>
                      </c:pt>
                      <c:pt idx="3616">
                        <c:v>43614</c:v>
                      </c:pt>
                      <c:pt idx="3617">
                        <c:v>43615</c:v>
                      </c:pt>
                      <c:pt idx="3618">
                        <c:v>43616</c:v>
                      </c:pt>
                      <c:pt idx="3619">
                        <c:v>43619</c:v>
                      </c:pt>
                      <c:pt idx="3620">
                        <c:v>43620</c:v>
                      </c:pt>
                      <c:pt idx="3621">
                        <c:v>43621</c:v>
                      </c:pt>
                      <c:pt idx="3622">
                        <c:v>43622</c:v>
                      </c:pt>
                      <c:pt idx="3623">
                        <c:v>43623</c:v>
                      </c:pt>
                      <c:pt idx="3624">
                        <c:v>43626</c:v>
                      </c:pt>
                      <c:pt idx="3625">
                        <c:v>43627</c:v>
                      </c:pt>
                      <c:pt idx="3626">
                        <c:v>43628</c:v>
                      </c:pt>
                      <c:pt idx="3627">
                        <c:v>43629</c:v>
                      </c:pt>
                      <c:pt idx="3628">
                        <c:v>43630</c:v>
                      </c:pt>
                      <c:pt idx="3629">
                        <c:v>43633</c:v>
                      </c:pt>
                      <c:pt idx="3630">
                        <c:v>43634</c:v>
                      </c:pt>
                      <c:pt idx="3631">
                        <c:v>43635</c:v>
                      </c:pt>
                      <c:pt idx="3632">
                        <c:v>43636</c:v>
                      </c:pt>
                      <c:pt idx="3633">
                        <c:v>43637</c:v>
                      </c:pt>
                      <c:pt idx="3634">
                        <c:v>43640</c:v>
                      </c:pt>
                      <c:pt idx="3635">
                        <c:v>43641</c:v>
                      </c:pt>
                      <c:pt idx="3636">
                        <c:v>43642</c:v>
                      </c:pt>
                      <c:pt idx="3637">
                        <c:v>43643</c:v>
                      </c:pt>
                      <c:pt idx="3638">
                        <c:v>43644</c:v>
                      </c:pt>
                      <c:pt idx="3639">
                        <c:v>43647</c:v>
                      </c:pt>
                      <c:pt idx="3640">
                        <c:v>43648</c:v>
                      </c:pt>
                      <c:pt idx="3641">
                        <c:v>43649</c:v>
                      </c:pt>
                      <c:pt idx="3642">
                        <c:v>43650</c:v>
                      </c:pt>
                      <c:pt idx="3643">
                        <c:v>43651</c:v>
                      </c:pt>
                      <c:pt idx="3644">
                        <c:v>43654</c:v>
                      </c:pt>
                      <c:pt idx="3645">
                        <c:v>43655</c:v>
                      </c:pt>
                      <c:pt idx="3646">
                        <c:v>43656</c:v>
                      </c:pt>
                      <c:pt idx="3647">
                        <c:v>43657</c:v>
                      </c:pt>
                      <c:pt idx="3648">
                        <c:v>43658</c:v>
                      </c:pt>
                      <c:pt idx="3649">
                        <c:v>43662</c:v>
                      </c:pt>
                      <c:pt idx="3650">
                        <c:v>43663</c:v>
                      </c:pt>
                      <c:pt idx="3651">
                        <c:v>43664</c:v>
                      </c:pt>
                      <c:pt idx="3652">
                        <c:v>43665</c:v>
                      </c:pt>
                      <c:pt idx="3653">
                        <c:v>43668</c:v>
                      </c:pt>
                      <c:pt idx="3654">
                        <c:v>43669</c:v>
                      </c:pt>
                      <c:pt idx="3655">
                        <c:v>43670</c:v>
                      </c:pt>
                      <c:pt idx="3656">
                        <c:v>43671</c:v>
                      </c:pt>
                      <c:pt idx="3657">
                        <c:v>43672</c:v>
                      </c:pt>
                      <c:pt idx="3658">
                        <c:v>43675</c:v>
                      </c:pt>
                      <c:pt idx="3659">
                        <c:v>43676</c:v>
                      </c:pt>
                      <c:pt idx="3660">
                        <c:v>43677</c:v>
                      </c:pt>
                      <c:pt idx="3661">
                        <c:v>43678</c:v>
                      </c:pt>
                      <c:pt idx="3662">
                        <c:v>43679</c:v>
                      </c:pt>
                      <c:pt idx="3663">
                        <c:v>43682</c:v>
                      </c:pt>
                      <c:pt idx="3664">
                        <c:v>43683</c:v>
                      </c:pt>
                      <c:pt idx="3665">
                        <c:v>43684</c:v>
                      </c:pt>
                      <c:pt idx="3666">
                        <c:v>43685</c:v>
                      </c:pt>
                      <c:pt idx="3667">
                        <c:v>43686</c:v>
                      </c:pt>
                      <c:pt idx="3668">
                        <c:v>43690</c:v>
                      </c:pt>
                      <c:pt idx="3669">
                        <c:v>43691</c:v>
                      </c:pt>
                      <c:pt idx="3670">
                        <c:v>43692</c:v>
                      </c:pt>
                      <c:pt idx="3671">
                        <c:v>43693</c:v>
                      </c:pt>
                      <c:pt idx="3672">
                        <c:v>43696</c:v>
                      </c:pt>
                      <c:pt idx="3673">
                        <c:v>43697</c:v>
                      </c:pt>
                      <c:pt idx="3674">
                        <c:v>43698</c:v>
                      </c:pt>
                      <c:pt idx="3675">
                        <c:v>43699</c:v>
                      </c:pt>
                      <c:pt idx="3676">
                        <c:v>43700</c:v>
                      </c:pt>
                      <c:pt idx="3677">
                        <c:v>43703</c:v>
                      </c:pt>
                      <c:pt idx="3678">
                        <c:v>43704</c:v>
                      </c:pt>
                      <c:pt idx="3679">
                        <c:v>43705</c:v>
                      </c:pt>
                      <c:pt idx="3680">
                        <c:v>43706</c:v>
                      </c:pt>
                      <c:pt idx="3681">
                        <c:v>43707</c:v>
                      </c:pt>
                      <c:pt idx="3682">
                        <c:v>43710</c:v>
                      </c:pt>
                      <c:pt idx="3683">
                        <c:v>43711</c:v>
                      </c:pt>
                      <c:pt idx="3684">
                        <c:v>43712</c:v>
                      </c:pt>
                      <c:pt idx="3685">
                        <c:v>43713</c:v>
                      </c:pt>
                      <c:pt idx="3686">
                        <c:v>43714</c:v>
                      </c:pt>
                      <c:pt idx="3687">
                        <c:v>43717</c:v>
                      </c:pt>
                      <c:pt idx="3688">
                        <c:v>43718</c:v>
                      </c:pt>
                      <c:pt idx="3689">
                        <c:v>43719</c:v>
                      </c:pt>
                      <c:pt idx="3690">
                        <c:v>43720</c:v>
                      </c:pt>
                      <c:pt idx="3691">
                        <c:v>43721</c:v>
                      </c:pt>
                      <c:pt idx="3692">
                        <c:v>43725</c:v>
                      </c:pt>
                      <c:pt idx="3693">
                        <c:v>43726</c:v>
                      </c:pt>
                      <c:pt idx="3694">
                        <c:v>43727</c:v>
                      </c:pt>
                      <c:pt idx="3695">
                        <c:v>43728</c:v>
                      </c:pt>
                      <c:pt idx="3696">
                        <c:v>43732</c:v>
                      </c:pt>
                      <c:pt idx="3697">
                        <c:v>43733</c:v>
                      </c:pt>
                      <c:pt idx="3698">
                        <c:v>43734</c:v>
                      </c:pt>
                      <c:pt idx="3699">
                        <c:v>43735</c:v>
                      </c:pt>
                      <c:pt idx="3700">
                        <c:v>43738</c:v>
                      </c:pt>
                      <c:pt idx="3701">
                        <c:v>43739</c:v>
                      </c:pt>
                      <c:pt idx="3702">
                        <c:v>43740</c:v>
                      </c:pt>
                      <c:pt idx="3703">
                        <c:v>43741</c:v>
                      </c:pt>
                      <c:pt idx="3704">
                        <c:v>43742</c:v>
                      </c:pt>
                      <c:pt idx="3705">
                        <c:v>43745</c:v>
                      </c:pt>
                      <c:pt idx="3706">
                        <c:v>43746</c:v>
                      </c:pt>
                      <c:pt idx="3707">
                        <c:v>43747</c:v>
                      </c:pt>
                      <c:pt idx="3708">
                        <c:v>43748</c:v>
                      </c:pt>
                      <c:pt idx="3709">
                        <c:v>43749</c:v>
                      </c:pt>
                      <c:pt idx="3710">
                        <c:v>43753</c:v>
                      </c:pt>
                      <c:pt idx="3711">
                        <c:v>43754</c:v>
                      </c:pt>
                      <c:pt idx="3712">
                        <c:v>43755</c:v>
                      </c:pt>
                      <c:pt idx="3713">
                        <c:v>43756</c:v>
                      </c:pt>
                      <c:pt idx="3714">
                        <c:v>43759</c:v>
                      </c:pt>
                      <c:pt idx="3715">
                        <c:v>43761</c:v>
                      </c:pt>
                      <c:pt idx="3716">
                        <c:v>43762</c:v>
                      </c:pt>
                      <c:pt idx="3717">
                        <c:v>43763</c:v>
                      </c:pt>
                      <c:pt idx="3718">
                        <c:v>43766</c:v>
                      </c:pt>
                      <c:pt idx="3719">
                        <c:v>43767</c:v>
                      </c:pt>
                      <c:pt idx="3720">
                        <c:v>43768</c:v>
                      </c:pt>
                      <c:pt idx="3721">
                        <c:v>43769</c:v>
                      </c:pt>
                      <c:pt idx="3722">
                        <c:v>43770</c:v>
                      </c:pt>
                      <c:pt idx="3723">
                        <c:v>43774</c:v>
                      </c:pt>
                      <c:pt idx="3724">
                        <c:v>43775</c:v>
                      </c:pt>
                      <c:pt idx="3725">
                        <c:v>43776</c:v>
                      </c:pt>
                      <c:pt idx="3726">
                        <c:v>43777</c:v>
                      </c:pt>
                      <c:pt idx="3727">
                        <c:v>43780</c:v>
                      </c:pt>
                      <c:pt idx="3728">
                        <c:v>43781</c:v>
                      </c:pt>
                      <c:pt idx="3729">
                        <c:v>43782</c:v>
                      </c:pt>
                      <c:pt idx="3730">
                        <c:v>43783</c:v>
                      </c:pt>
                      <c:pt idx="3731">
                        <c:v>43784</c:v>
                      </c:pt>
                      <c:pt idx="3732">
                        <c:v>43787</c:v>
                      </c:pt>
                      <c:pt idx="3733">
                        <c:v>43788</c:v>
                      </c:pt>
                      <c:pt idx="3734">
                        <c:v>43789</c:v>
                      </c:pt>
                      <c:pt idx="3735">
                        <c:v>43790</c:v>
                      </c:pt>
                      <c:pt idx="3736">
                        <c:v>43791</c:v>
                      </c:pt>
                      <c:pt idx="3737">
                        <c:v>43794</c:v>
                      </c:pt>
                      <c:pt idx="3738">
                        <c:v>43795</c:v>
                      </c:pt>
                      <c:pt idx="3739">
                        <c:v>43796</c:v>
                      </c:pt>
                      <c:pt idx="3740">
                        <c:v>43797</c:v>
                      </c:pt>
                      <c:pt idx="3741">
                        <c:v>43798</c:v>
                      </c:pt>
                      <c:pt idx="3742">
                        <c:v>43801</c:v>
                      </c:pt>
                      <c:pt idx="3743">
                        <c:v>43802</c:v>
                      </c:pt>
                      <c:pt idx="3744">
                        <c:v>43803</c:v>
                      </c:pt>
                      <c:pt idx="3745">
                        <c:v>43804</c:v>
                      </c:pt>
                      <c:pt idx="3746">
                        <c:v>43805</c:v>
                      </c:pt>
                      <c:pt idx="3747">
                        <c:v>43808</c:v>
                      </c:pt>
                      <c:pt idx="3748">
                        <c:v>43809</c:v>
                      </c:pt>
                      <c:pt idx="3749">
                        <c:v>43810</c:v>
                      </c:pt>
                      <c:pt idx="3750">
                        <c:v>43811</c:v>
                      </c:pt>
                      <c:pt idx="3751">
                        <c:v>43812</c:v>
                      </c:pt>
                      <c:pt idx="3752">
                        <c:v>43815</c:v>
                      </c:pt>
                      <c:pt idx="3753">
                        <c:v>43816</c:v>
                      </c:pt>
                      <c:pt idx="3754">
                        <c:v>43817</c:v>
                      </c:pt>
                      <c:pt idx="3755">
                        <c:v>43818</c:v>
                      </c:pt>
                      <c:pt idx="3756">
                        <c:v>43819</c:v>
                      </c:pt>
                      <c:pt idx="3757">
                        <c:v>43822</c:v>
                      </c:pt>
                      <c:pt idx="3758">
                        <c:v>43823</c:v>
                      </c:pt>
                      <c:pt idx="3759">
                        <c:v>43824</c:v>
                      </c:pt>
                      <c:pt idx="3760">
                        <c:v>43825</c:v>
                      </c:pt>
                      <c:pt idx="3761">
                        <c:v>43826</c:v>
                      </c:pt>
                      <c:pt idx="3762">
                        <c:v>43829</c:v>
                      </c:pt>
                      <c:pt idx="3763">
                        <c:v>43836</c:v>
                      </c:pt>
                      <c:pt idx="3764">
                        <c:v>43837</c:v>
                      </c:pt>
                      <c:pt idx="3765">
                        <c:v>43838</c:v>
                      </c:pt>
                      <c:pt idx="3766">
                        <c:v>43839</c:v>
                      </c:pt>
                      <c:pt idx="3767">
                        <c:v>43840</c:v>
                      </c:pt>
                      <c:pt idx="3768">
                        <c:v>43844</c:v>
                      </c:pt>
                      <c:pt idx="3769">
                        <c:v>43845</c:v>
                      </c:pt>
                      <c:pt idx="3770">
                        <c:v>43846</c:v>
                      </c:pt>
                      <c:pt idx="3771">
                        <c:v>43847</c:v>
                      </c:pt>
                      <c:pt idx="3772">
                        <c:v>43850</c:v>
                      </c:pt>
                      <c:pt idx="3773">
                        <c:v>43851</c:v>
                      </c:pt>
                      <c:pt idx="3774">
                        <c:v>43852</c:v>
                      </c:pt>
                      <c:pt idx="3775">
                        <c:v>43853</c:v>
                      </c:pt>
                      <c:pt idx="3776">
                        <c:v>43854</c:v>
                      </c:pt>
                      <c:pt idx="3777">
                        <c:v>43857</c:v>
                      </c:pt>
                      <c:pt idx="3778">
                        <c:v>43858</c:v>
                      </c:pt>
                      <c:pt idx="3779">
                        <c:v>43859</c:v>
                      </c:pt>
                      <c:pt idx="3780">
                        <c:v>43860</c:v>
                      </c:pt>
                      <c:pt idx="3781">
                        <c:v>43861</c:v>
                      </c:pt>
                      <c:pt idx="3782">
                        <c:v>43864</c:v>
                      </c:pt>
                      <c:pt idx="3783">
                        <c:v>43865</c:v>
                      </c:pt>
                      <c:pt idx="3784">
                        <c:v>43866</c:v>
                      </c:pt>
                      <c:pt idx="3785">
                        <c:v>43867</c:v>
                      </c:pt>
                      <c:pt idx="3786">
                        <c:v>43868</c:v>
                      </c:pt>
                      <c:pt idx="3787">
                        <c:v>43871</c:v>
                      </c:pt>
                      <c:pt idx="3788">
                        <c:v>43873</c:v>
                      </c:pt>
                      <c:pt idx="3789">
                        <c:v>43874</c:v>
                      </c:pt>
                      <c:pt idx="3790">
                        <c:v>43875</c:v>
                      </c:pt>
                      <c:pt idx="3791">
                        <c:v>43878</c:v>
                      </c:pt>
                      <c:pt idx="3792">
                        <c:v>43879</c:v>
                      </c:pt>
                      <c:pt idx="3793">
                        <c:v>43880</c:v>
                      </c:pt>
                      <c:pt idx="3794">
                        <c:v>43881</c:v>
                      </c:pt>
                      <c:pt idx="3795">
                        <c:v>43882</c:v>
                      </c:pt>
                      <c:pt idx="3796">
                        <c:v>43886</c:v>
                      </c:pt>
                      <c:pt idx="3797">
                        <c:v>43887</c:v>
                      </c:pt>
                      <c:pt idx="3798">
                        <c:v>43888</c:v>
                      </c:pt>
                      <c:pt idx="3799">
                        <c:v>43889</c:v>
                      </c:pt>
                      <c:pt idx="3800">
                        <c:v>43892</c:v>
                      </c:pt>
                      <c:pt idx="3801">
                        <c:v>43893</c:v>
                      </c:pt>
                      <c:pt idx="3802">
                        <c:v>43894</c:v>
                      </c:pt>
                      <c:pt idx="3803">
                        <c:v>43895</c:v>
                      </c:pt>
                      <c:pt idx="3804">
                        <c:v>43896</c:v>
                      </c:pt>
                      <c:pt idx="3805">
                        <c:v>43899</c:v>
                      </c:pt>
                      <c:pt idx="3806">
                        <c:v>43900</c:v>
                      </c:pt>
                      <c:pt idx="3807">
                        <c:v>43901</c:v>
                      </c:pt>
                      <c:pt idx="3808">
                        <c:v>43902</c:v>
                      </c:pt>
                      <c:pt idx="3809">
                        <c:v>43903</c:v>
                      </c:pt>
                      <c:pt idx="3810">
                        <c:v>43906</c:v>
                      </c:pt>
                      <c:pt idx="3811">
                        <c:v>43907</c:v>
                      </c:pt>
                      <c:pt idx="3812">
                        <c:v>43908</c:v>
                      </c:pt>
                      <c:pt idx="3813">
                        <c:v>43909</c:v>
                      </c:pt>
                      <c:pt idx="3814">
                        <c:v>43913</c:v>
                      </c:pt>
                      <c:pt idx="3815">
                        <c:v>43914</c:v>
                      </c:pt>
                      <c:pt idx="3816">
                        <c:v>43915</c:v>
                      </c:pt>
                      <c:pt idx="3817">
                        <c:v>43916</c:v>
                      </c:pt>
                      <c:pt idx="3818">
                        <c:v>43917</c:v>
                      </c:pt>
                      <c:pt idx="3819">
                        <c:v>43920</c:v>
                      </c:pt>
                      <c:pt idx="3820">
                        <c:v>43921</c:v>
                      </c:pt>
                      <c:pt idx="3821">
                        <c:v>43922</c:v>
                      </c:pt>
                      <c:pt idx="3822">
                        <c:v>43923</c:v>
                      </c:pt>
                      <c:pt idx="3823">
                        <c:v>43924</c:v>
                      </c:pt>
                      <c:pt idx="3824">
                        <c:v>43927</c:v>
                      </c:pt>
                      <c:pt idx="3825">
                        <c:v>43928</c:v>
                      </c:pt>
                      <c:pt idx="3826">
                        <c:v>43929</c:v>
                      </c:pt>
                      <c:pt idx="3827">
                        <c:v>43930</c:v>
                      </c:pt>
                      <c:pt idx="3828">
                        <c:v>43931</c:v>
                      </c:pt>
                      <c:pt idx="3829">
                        <c:v>43934</c:v>
                      </c:pt>
                      <c:pt idx="3830">
                        <c:v>43935</c:v>
                      </c:pt>
                      <c:pt idx="3831">
                        <c:v>43936</c:v>
                      </c:pt>
                      <c:pt idx="3832">
                        <c:v>43937</c:v>
                      </c:pt>
                      <c:pt idx="3833">
                        <c:v>43938</c:v>
                      </c:pt>
                      <c:pt idx="3834">
                        <c:v>43941</c:v>
                      </c:pt>
                      <c:pt idx="3835">
                        <c:v>43942</c:v>
                      </c:pt>
                      <c:pt idx="3836">
                        <c:v>43943</c:v>
                      </c:pt>
                      <c:pt idx="3837">
                        <c:v>43944</c:v>
                      </c:pt>
                      <c:pt idx="3838">
                        <c:v>43945</c:v>
                      </c:pt>
                      <c:pt idx="3839">
                        <c:v>43948</c:v>
                      </c:pt>
                      <c:pt idx="3840">
                        <c:v>43949</c:v>
                      </c:pt>
                      <c:pt idx="3841">
                        <c:v>43951</c:v>
                      </c:pt>
                      <c:pt idx="3842">
                        <c:v>43952</c:v>
                      </c:pt>
                      <c:pt idx="3843">
                        <c:v>43958</c:v>
                      </c:pt>
                      <c:pt idx="3844">
                        <c:v>43959</c:v>
                      </c:pt>
                      <c:pt idx="3845">
                        <c:v>43962</c:v>
                      </c:pt>
                      <c:pt idx="3846">
                        <c:v>43963</c:v>
                      </c:pt>
                      <c:pt idx="3847">
                        <c:v>43964</c:v>
                      </c:pt>
                      <c:pt idx="3848">
                        <c:v>43965</c:v>
                      </c:pt>
                      <c:pt idx="3849">
                        <c:v>43966</c:v>
                      </c:pt>
                      <c:pt idx="3850">
                        <c:v>43969</c:v>
                      </c:pt>
                      <c:pt idx="3851">
                        <c:v>43970</c:v>
                      </c:pt>
                      <c:pt idx="3852">
                        <c:v>43971</c:v>
                      </c:pt>
                      <c:pt idx="3853">
                        <c:v>43972</c:v>
                      </c:pt>
                      <c:pt idx="3854">
                        <c:v>43973</c:v>
                      </c:pt>
                      <c:pt idx="3855">
                        <c:v>43976</c:v>
                      </c:pt>
                      <c:pt idx="3856">
                        <c:v>43977</c:v>
                      </c:pt>
                      <c:pt idx="3857">
                        <c:v>43978</c:v>
                      </c:pt>
                      <c:pt idx="3858">
                        <c:v>43979</c:v>
                      </c:pt>
                      <c:pt idx="3859">
                        <c:v>43980</c:v>
                      </c:pt>
                      <c:pt idx="3860">
                        <c:v>43983</c:v>
                      </c:pt>
                      <c:pt idx="3861">
                        <c:v>43984</c:v>
                      </c:pt>
                      <c:pt idx="3862">
                        <c:v>43985</c:v>
                      </c:pt>
                      <c:pt idx="3863">
                        <c:v>43986</c:v>
                      </c:pt>
                      <c:pt idx="3864">
                        <c:v>43987</c:v>
                      </c:pt>
                      <c:pt idx="3865">
                        <c:v>43990</c:v>
                      </c:pt>
                      <c:pt idx="3866">
                        <c:v>43991</c:v>
                      </c:pt>
                      <c:pt idx="3867">
                        <c:v>43992</c:v>
                      </c:pt>
                      <c:pt idx="3868">
                        <c:v>43993</c:v>
                      </c:pt>
                      <c:pt idx="3869">
                        <c:v>43994</c:v>
                      </c:pt>
                      <c:pt idx="3870">
                        <c:v>43997</c:v>
                      </c:pt>
                      <c:pt idx="3871">
                        <c:v>43998</c:v>
                      </c:pt>
                      <c:pt idx="3872">
                        <c:v>43999</c:v>
                      </c:pt>
                      <c:pt idx="3873">
                        <c:v>44000</c:v>
                      </c:pt>
                      <c:pt idx="3874">
                        <c:v>44001</c:v>
                      </c:pt>
                      <c:pt idx="3875">
                        <c:v>44004</c:v>
                      </c:pt>
                      <c:pt idx="3876">
                        <c:v>44005</c:v>
                      </c:pt>
                      <c:pt idx="3877">
                        <c:v>44006</c:v>
                      </c:pt>
                      <c:pt idx="3878">
                        <c:v>44007</c:v>
                      </c:pt>
                      <c:pt idx="3879">
                        <c:v>44008</c:v>
                      </c:pt>
                      <c:pt idx="3880">
                        <c:v>44011</c:v>
                      </c:pt>
                      <c:pt idx="3881">
                        <c:v>44012</c:v>
                      </c:pt>
                      <c:pt idx="3882">
                        <c:v>44013</c:v>
                      </c:pt>
                      <c:pt idx="3883">
                        <c:v>44014</c:v>
                      </c:pt>
                      <c:pt idx="3884">
                        <c:v>44015</c:v>
                      </c:pt>
                      <c:pt idx="3885">
                        <c:v>44018</c:v>
                      </c:pt>
                      <c:pt idx="3886">
                        <c:v>44019</c:v>
                      </c:pt>
                      <c:pt idx="3887">
                        <c:v>44020</c:v>
                      </c:pt>
                      <c:pt idx="3888">
                        <c:v>44021</c:v>
                      </c:pt>
                      <c:pt idx="3889">
                        <c:v>44022</c:v>
                      </c:pt>
                      <c:pt idx="3890">
                        <c:v>44025</c:v>
                      </c:pt>
                      <c:pt idx="3891">
                        <c:v>44026</c:v>
                      </c:pt>
                      <c:pt idx="3892">
                        <c:v>44027</c:v>
                      </c:pt>
                      <c:pt idx="3893">
                        <c:v>44028</c:v>
                      </c:pt>
                      <c:pt idx="3894">
                        <c:v>44029</c:v>
                      </c:pt>
                      <c:pt idx="3895">
                        <c:v>44032</c:v>
                      </c:pt>
                      <c:pt idx="3896">
                        <c:v>44033</c:v>
                      </c:pt>
                      <c:pt idx="3897">
                        <c:v>44034</c:v>
                      </c:pt>
                      <c:pt idx="3898">
                        <c:v>44039</c:v>
                      </c:pt>
                      <c:pt idx="3899">
                        <c:v>44040</c:v>
                      </c:pt>
                      <c:pt idx="3900">
                        <c:v>44041</c:v>
                      </c:pt>
                      <c:pt idx="3901">
                        <c:v>44042</c:v>
                      </c:pt>
                      <c:pt idx="3902">
                        <c:v>44043</c:v>
                      </c:pt>
                      <c:pt idx="3903">
                        <c:v>44046</c:v>
                      </c:pt>
                      <c:pt idx="3904">
                        <c:v>44047</c:v>
                      </c:pt>
                      <c:pt idx="3905">
                        <c:v>44048</c:v>
                      </c:pt>
                      <c:pt idx="3906">
                        <c:v>44049</c:v>
                      </c:pt>
                      <c:pt idx="3907">
                        <c:v>44050</c:v>
                      </c:pt>
                      <c:pt idx="3908">
                        <c:v>44054</c:v>
                      </c:pt>
                      <c:pt idx="3909">
                        <c:v>44055</c:v>
                      </c:pt>
                      <c:pt idx="3910">
                        <c:v>44056</c:v>
                      </c:pt>
                      <c:pt idx="3911">
                        <c:v>44057</c:v>
                      </c:pt>
                      <c:pt idx="3912">
                        <c:v>44060</c:v>
                      </c:pt>
                      <c:pt idx="3913">
                        <c:v>44061</c:v>
                      </c:pt>
                      <c:pt idx="3914">
                        <c:v>44062</c:v>
                      </c:pt>
                      <c:pt idx="3915">
                        <c:v>44063</c:v>
                      </c:pt>
                      <c:pt idx="3916">
                        <c:v>44064</c:v>
                      </c:pt>
                      <c:pt idx="3917">
                        <c:v>44067</c:v>
                      </c:pt>
                      <c:pt idx="3918">
                        <c:v>44068</c:v>
                      </c:pt>
                      <c:pt idx="3919">
                        <c:v>44069</c:v>
                      </c:pt>
                      <c:pt idx="3920">
                        <c:v>44070</c:v>
                      </c:pt>
                      <c:pt idx="3921">
                        <c:v>44071</c:v>
                      </c:pt>
                      <c:pt idx="3922">
                        <c:v>44074</c:v>
                      </c:pt>
                      <c:pt idx="3923">
                        <c:v>44075</c:v>
                      </c:pt>
                      <c:pt idx="3924">
                        <c:v>44076</c:v>
                      </c:pt>
                      <c:pt idx="3925">
                        <c:v>44077</c:v>
                      </c:pt>
                      <c:pt idx="3926">
                        <c:v>44078</c:v>
                      </c:pt>
                      <c:pt idx="3927">
                        <c:v>44081</c:v>
                      </c:pt>
                      <c:pt idx="3928">
                        <c:v>44082</c:v>
                      </c:pt>
                      <c:pt idx="3929">
                        <c:v>44083</c:v>
                      </c:pt>
                      <c:pt idx="3930">
                        <c:v>44084</c:v>
                      </c:pt>
                      <c:pt idx="3931">
                        <c:v>44085</c:v>
                      </c:pt>
                      <c:pt idx="3932">
                        <c:v>44088</c:v>
                      </c:pt>
                      <c:pt idx="3933">
                        <c:v>44089</c:v>
                      </c:pt>
                      <c:pt idx="3934">
                        <c:v>44090</c:v>
                      </c:pt>
                      <c:pt idx="3935">
                        <c:v>44091</c:v>
                      </c:pt>
                      <c:pt idx="3936">
                        <c:v>44092</c:v>
                      </c:pt>
                      <c:pt idx="3937">
                        <c:v>44097</c:v>
                      </c:pt>
                      <c:pt idx="3938">
                        <c:v>44098</c:v>
                      </c:pt>
                      <c:pt idx="3939">
                        <c:v>44099</c:v>
                      </c:pt>
                      <c:pt idx="3940">
                        <c:v>44102</c:v>
                      </c:pt>
                      <c:pt idx="3941">
                        <c:v>44103</c:v>
                      </c:pt>
                      <c:pt idx="3942">
                        <c:v>44104</c:v>
                      </c:pt>
                      <c:pt idx="3943">
                        <c:v>44106</c:v>
                      </c:pt>
                      <c:pt idx="3944">
                        <c:v>44109</c:v>
                      </c:pt>
                      <c:pt idx="3945">
                        <c:v>44110</c:v>
                      </c:pt>
                      <c:pt idx="3946">
                        <c:v>44111</c:v>
                      </c:pt>
                      <c:pt idx="3947">
                        <c:v>44112</c:v>
                      </c:pt>
                      <c:pt idx="3948">
                        <c:v>44113</c:v>
                      </c:pt>
                      <c:pt idx="3949">
                        <c:v>44116</c:v>
                      </c:pt>
                      <c:pt idx="3950">
                        <c:v>44117</c:v>
                      </c:pt>
                      <c:pt idx="3951">
                        <c:v>44118</c:v>
                      </c:pt>
                      <c:pt idx="3952">
                        <c:v>44119</c:v>
                      </c:pt>
                      <c:pt idx="3953">
                        <c:v>44120</c:v>
                      </c:pt>
                      <c:pt idx="3954">
                        <c:v>44123</c:v>
                      </c:pt>
                      <c:pt idx="3955">
                        <c:v>44124</c:v>
                      </c:pt>
                      <c:pt idx="3956">
                        <c:v>44125</c:v>
                      </c:pt>
                      <c:pt idx="3957">
                        <c:v>44126</c:v>
                      </c:pt>
                      <c:pt idx="3958">
                        <c:v>44127</c:v>
                      </c:pt>
                      <c:pt idx="3959">
                        <c:v>44130</c:v>
                      </c:pt>
                      <c:pt idx="3960">
                        <c:v>44131</c:v>
                      </c:pt>
                      <c:pt idx="3961">
                        <c:v>44132</c:v>
                      </c:pt>
                      <c:pt idx="3962">
                        <c:v>44133</c:v>
                      </c:pt>
                      <c:pt idx="3963">
                        <c:v>44134</c:v>
                      </c:pt>
                      <c:pt idx="3964">
                        <c:v>44137</c:v>
                      </c:pt>
                      <c:pt idx="3965">
                        <c:v>44139</c:v>
                      </c:pt>
                      <c:pt idx="3966">
                        <c:v>44140</c:v>
                      </c:pt>
                      <c:pt idx="3967">
                        <c:v>44141</c:v>
                      </c:pt>
                      <c:pt idx="3968">
                        <c:v>44144</c:v>
                      </c:pt>
                      <c:pt idx="3969">
                        <c:v>44145</c:v>
                      </c:pt>
                      <c:pt idx="3970">
                        <c:v>44146</c:v>
                      </c:pt>
                      <c:pt idx="3971">
                        <c:v>44147</c:v>
                      </c:pt>
                      <c:pt idx="3972">
                        <c:v>44148</c:v>
                      </c:pt>
                      <c:pt idx="3973">
                        <c:v>44151</c:v>
                      </c:pt>
                      <c:pt idx="3974">
                        <c:v>44152</c:v>
                      </c:pt>
                      <c:pt idx="3975">
                        <c:v>44153</c:v>
                      </c:pt>
                      <c:pt idx="3976">
                        <c:v>44154</c:v>
                      </c:pt>
                      <c:pt idx="3977">
                        <c:v>44155</c:v>
                      </c:pt>
                      <c:pt idx="3978">
                        <c:v>44159</c:v>
                      </c:pt>
                      <c:pt idx="3979">
                        <c:v>44160</c:v>
                      </c:pt>
                      <c:pt idx="3980">
                        <c:v>44161</c:v>
                      </c:pt>
                      <c:pt idx="3981">
                        <c:v>44162</c:v>
                      </c:pt>
                      <c:pt idx="3982">
                        <c:v>44165</c:v>
                      </c:pt>
                      <c:pt idx="3983">
                        <c:v>44166</c:v>
                      </c:pt>
                      <c:pt idx="3984">
                        <c:v>44167</c:v>
                      </c:pt>
                      <c:pt idx="3985">
                        <c:v>44168</c:v>
                      </c:pt>
                      <c:pt idx="3986">
                        <c:v>44169</c:v>
                      </c:pt>
                      <c:pt idx="3987">
                        <c:v>44172</c:v>
                      </c:pt>
                      <c:pt idx="3988">
                        <c:v>44173</c:v>
                      </c:pt>
                      <c:pt idx="3989">
                        <c:v>44174</c:v>
                      </c:pt>
                      <c:pt idx="3990">
                        <c:v>44175</c:v>
                      </c:pt>
                      <c:pt idx="3991">
                        <c:v>44176</c:v>
                      </c:pt>
                      <c:pt idx="3992">
                        <c:v>44179</c:v>
                      </c:pt>
                      <c:pt idx="3993">
                        <c:v>44180</c:v>
                      </c:pt>
                      <c:pt idx="3994">
                        <c:v>44181</c:v>
                      </c:pt>
                      <c:pt idx="3995">
                        <c:v>44182</c:v>
                      </c:pt>
                      <c:pt idx="3996">
                        <c:v>44183</c:v>
                      </c:pt>
                      <c:pt idx="3997">
                        <c:v>44186</c:v>
                      </c:pt>
                      <c:pt idx="3998">
                        <c:v>44187</c:v>
                      </c:pt>
                      <c:pt idx="3999">
                        <c:v>44188</c:v>
                      </c:pt>
                      <c:pt idx="4000">
                        <c:v>44189</c:v>
                      </c:pt>
                      <c:pt idx="4001">
                        <c:v>44190</c:v>
                      </c:pt>
                      <c:pt idx="4002">
                        <c:v>44193</c:v>
                      </c:pt>
                      <c:pt idx="4003">
                        <c:v>44194</c:v>
                      </c:pt>
                      <c:pt idx="4004">
                        <c:v>44195</c:v>
                      </c:pt>
                      <c:pt idx="4005">
                        <c:v>44200</c:v>
                      </c:pt>
                      <c:pt idx="4006">
                        <c:v>44201</c:v>
                      </c:pt>
                      <c:pt idx="4007">
                        <c:v>44202</c:v>
                      </c:pt>
                      <c:pt idx="4008">
                        <c:v>44203</c:v>
                      </c:pt>
                      <c:pt idx="4009">
                        <c:v>44204</c:v>
                      </c:pt>
                      <c:pt idx="4010">
                        <c:v>44208</c:v>
                      </c:pt>
                      <c:pt idx="4011">
                        <c:v>44209</c:v>
                      </c:pt>
                      <c:pt idx="4012">
                        <c:v>44210</c:v>
                      </c:pt>
                      <c:pt idx="4013">
                        <c:v>44211</c:v>
                      </c:pt>
                      <c:pt idx="4014">
                        <c:v>44214</c:v>
                      </c:pt>
                      <c:pt idx="4015">
                        <c:v>44215</c:v>
                      </c:pt>
                      <c:pt idx="4016">
                        <c:v>44216</c:v>
                      </c:pt>
                      <c:pt idx="4017">
                        <c:v>44217</c:v>
                      </c:pt>
                      <c:pt idx="4018">
                        <c:v>44218</c:v>
                      </c:pt>
                      <c:pt idx="4019">
                        <c:v>44221</c:v>
                      </c:pt>
                      <c:pt idx="4020">
                        <c:v>44222</c:v>
                      </c:pt>
                      <c:pt idx="4021">
                        <c:v>44223</c:v>
                      </c:pt>
                      <c:pt idx="4022">
                        <c:v>44224</c:v>
                      </c:pt>
                      <c:pt idx="4023">
                        <c:v>44225</c:v>
                      </c:pt>
                      <c:pt idx="4024">
                        <c:v>44228</c:v>
                      </c:pt>
                      <c:pt idx="4025">
                        <c:v>44229</c:v>
                      </c:pt>
                      <c:pt idx="4026">
                        <c:v>44230</c:v>
                      </c:pt>
                      <c:pt idx="4027">
                        <c:v>44231</c:v>
                      </c:pt>
                      <c:pt idx="4028">
                        <c:v>44232</c:v>
                      </c:pt>
                      <c:pt idx="4029">
                        <c:v>44235</c:v>
                      </c:pt>
                      <c:pt idx="4030">
                        <c:v>44236</c:v>
                      </c:pt>
                      <c:pt idx="4031">
                        <c:v>44237</c:v>
                      </c:pt>
                      <c:pt idx="4032">
                        <c:v>44239</c:v>
                      </c:pt>
                      <c:pt idx="4033">
                        <c:v>44242</c:v>
                      </c:pt>
                      <c:pt idx="4034">
                        <c:v>44243</c:v>
                      </c:pt>
                      <c:pt idx="4035">
                        <c:v>44244</c:v>
                      </c:pt>
                      <c:pt idx="4036">
                        <c:v>44245</c:v>
                      </c:pt>
                      <c:pt idx="4037">
                        <c:v>44246</c:v>
                      </c:pt>
                      <c:pt idx="4038">
                        <c:v>44249</c:v>
                      </c:pt>
                      <c:pt idx="4039">
                        <c:v>44251</c:v>
                      </c:pt>
                      <c:pt idx="4040">
                        <c:v>44252</c:v>
                      </c:pt>
                      <c:pt idx="4041">
                        <c:v>44253</c:v>
                      </c:pt>
                      <c:pt idx="4042">
                        <c:v>44256</c:v>
                      </c:pt>
                      <c:pt idx="4043">
                        <c:v>44257</c:v>
                      </c:pt>
                      <c:pt idx="4044">
                        <c:v>44258</c:v>
                      </c:pt>
                      <c:pt idx="4045">
                        <c:v>44259</c:v>
                      </c:pt>
                      <c:pt idx="4046">
                        <c:v>44260</c:v>
                      </c:pt>
                      <c:pt idx="4047">
                        <c:v>44263</c:v>
                      </c:pt>
                      <c:pt idx="4048">
                        <c:v>44264</c:v>
                      </c:pt>
                      <c:pt idx="4049">
                        <c:v>44265</c:v>
                      </c:pt>
                      <c:pt idx="4050">
                        <c:v>44266</c:v>
                      </c:pt>
                      <c:pt idx="4051">
                        <c:v>44267</c:v>
                      </c:pt>
                      <c:pt idx="4052">
                        <c:v>44270</c:v>
                      </c:pt>
                      <c:pt idx="4053">
                        <c:v>44271</c:v>
                      </c:pt>
                      <c:pt idx="4054">
                        <c:v>44272</c:v>
                      </c:pt>
                      <c:pt idx="4055">
                        <c:v>44273</c:v>
                      </c:pt>
                      <c:pt idx="4056">
                        <c:v>44274</c:v>
                      </c:pt>
                      <c:pt idx="4057">
                        <c:v>44277</c:v>
                      </c:pt>
                      <c:pt idx="4058">
                        <c:v>44278</c:v>
                      </c:pt>
                      <c:pt idx="4059">
                        <c:v>44279</c:v>
                      </c:pt>
                      <c:pt idx="4060">
                        <c:v>44280</c:v>
                      </c:pt>
                      <c:pt idx="4061">
                        <c:v>44281</c:v>
                      </c:pt>
                      <c:pt idx="4062">
                        <c:v>44284</c:v>
                      </c:pt>
                      <c:pt idx="4063">
                        <c:v>44285</c:v>
                      </c:pt>
                      <c:pt idx="4064">
                        <c:v>44286</c:v>
                      </c:pt>
                      <c:pt idx="4065">
                        <c:v>44287</c:v>
                      </c:pt>
                      <c:pt idx="4066">
                        <c:v>44288</c:v>
                      </c:pt>
                      <c:pt idx="4067">
                        <c:v>44291</c:v>
                      </c:pt>
                      <c:pt idx="4068">
                        <c:v>44292</c:v>
                      </c:pt>
                      <c:pt idx="4069">
                        <c:v>44293</c:v>
                      </c:pt>
                      <c:pt idx="4070">
                        <c:v>44294</c:v>
                      </c:pt>
                      <c:pt idx="4071">
                        <c:v>44295</c:v>
                      </c:pt>
                      <c:pt idx="4072">
                        <c:v>44298</c:v>
                      </c:pt>
                      <c:pt idx="4073">
                        <c:v>44299</c:v>
                      </c:pt>
                      <c:pt idx="4074">
                        <c:v>44300</c:v>
                      </c:pt>
                      <c:pt idx="4075">
                        <c:v>44301</c:v>
                      </c:pt>
                      <c:pt idx="4076">
                        <c:v>44302</c:v>
                      </c:pt>
                      <c:pt idx="4077">
                        <c:v>44305</c:v>
                      </c:pt>
                      <c:pt idx="4078">
                        <c:v>44306</c:v>
                      </c:pt>
                      <c:pt idx="4079">
                        <c:v>44307</c:v>
                      </c:pt>
                      <c:pt idx="4080">
                        <c:v>44308</c:v>
                      </c:pt>
                      <c:pt idx="4081">
                        <c:v>44309</c:v>
                      </c:pt>
                      <c:pt idx="4082">
                        <c:v>44312</c:v>
                      </c:pt>
                      <c:pt idx="4083">
                        <c:v>44313</c:v>
                      </c:pt>
                      <c:pt idx="4084">
                        <c:v>44314</c:v>
                      </c:pt>
                      <c:pt idx="4085">
                        <c:v>44316</c:v>
                      </c:pt>
                      <c:pt idx="4086">
                        <c:v>44322</c:v>
                      </c:pt>
                      <c:pt idx="4087">
                        <c:v>44323</c:v>
                      </c:pt>
                      <c:pt idx="4088">
                        <c:v>44326</c:v>
                      </c:pt>
                      <c:pt idx="4089">
                        <c:v>44327</c:v>
                      </c:pt>
                      <c:pt idx="4090">
                        <c:v>44328</c:v>
                      </c:pt>
                      <c:pt idx="4091">
                        <c:v>44329</c:v>
                      </c:pt>
                      <c:pt idx="4092">
                        <c:v>44330</c:v>
                      </c:pt>
                      <c:pt idx="4093">
                        <c:v>44333</c:v>
                      </c:pt>
                      <c:pt idx="4094">
                        <c:v>44334</c:v>
                      </c:pt>
                      <c:pt idx="4095">
                        <c:v>44335</c:v>
                      </c:pt>
                      <c:pt idx="4096">
                        <c:v>44336</c:v>
                      </c:pt>
                      <c:pt idx="4097">
                        <c:v>44337</c:v>
                      </c:pt>
                      <c:pt idx="4098">
                        <c:v>44340</c:v>
                      </c:pt>
                      <c:pt idx="4099">
                        <c:v>44341</c:v>
                      </c:pt>
                      <c:pt idx="4100">
                        <c:v>44342</c:v>
                      </c:pt>
                      <c:pt idx="4101">
                        <c:v>44343</c:v>
                      </c:pt>
                      <c:pt idx="4102">
                        <c:v>44344</c:v>
                      </c:pt>
                      <c:pt idx="4103">
                        <c:v>44347</c:v>
                      </c:pt>
                      <c:pt idx="4104">
                        <c:v>44348</c:v>
                      </c:pt>
                      <c:pt idx="4105">
                        <c:v>44349</c:v>
                      </c:pt>
                      <c:pt idx="4106">
                        <c:v>44350</c:v>
                      </c:pt>
                      <c:pt idx="4107">
                        <c:v>44351</c:v>
                      </c:pt>
                      <c:pt idx="4108">
                        <c:v>44354</c:v>
                      </c:pt>
                      <c:pt idx="4109">
                        <c:v>44355</c:v>
                      </c:pt>
                      <c:pt idx="4110">
                        <c:v>44356</c:v>
                      </c:pt>
                      <c:pt idx="4111">
                        <c:v>44357</c:v>
                      </c:pt>
                      <c:pt idx="4112">
                        <c:v>44358</c:v>
                      </c:pt>
                      <c:pt idx="4113">
                        <c:v>44361</c:v>
                      </c:pt>
                      <c:pt idx="4114">
                        <c:v>44362</c:v>
                      </c:pt>
                      <c:pt idx="4115">
                        <c:v>44363</c:v>
                      </c:pt>
                      <c:pt idx="4116">
                        <c:v>44364</c:v>
                      </c:pt>
                      <c:pt idx="4117">
                        <c:v>44365</c:v>
                      </c:pt>
                      <c:pt idx="4118">
                        <c:v>44368</c:v>
                      </c:pt>
                      <c:pt idx="4119">
                        <c:v>44369</c:v>
                      </c:pt>
                      <c:pt idx="4120">
                        <c:v>44370</c:v>
                      </c:pt>
                      <c:pt idx="4121">
                        <c:v>44371</c:v>
                      </c:pt>
                      <c:pt idx="4122">
                        <c:v>44372</c:v>
                      </c:pt>
                      <c:pt idx="4123">
                        <c:v>44375</c:v>
                      </c:pt>
                      <c:pt idx="4124">
                        <c:v>44376</c:v>
                      </c:pt>
                      <c:pt idx="4125">
                        <c:v>44377</c:v>
                      </c:pt>
                      <c:pt idx="4126">
                        <c:v>44378</c:v>
                      </c:pt>
                      <c:pt idx="4127">
                        <c:v>44379</c:v>
                      </c:pt>
                      <c:pt idx="4128">
                        <c:v>44382</c:v>
                      </c:pt>
                      <c:pt idx="4129">
                        <c:v>44383</c:v>
                      </c:pt>
                      <c:pt idx="4130">
                        <c:v>44384</c:v>
                      </c:pt>
                      <c:pt idx="4131">
                        <c:v>44385</c:v>
                      </c:pt>
                      <c:pt idx="4132">
                        <c:v>44386</c:v>
                      </c:pt>
                      <c:pt idx="4133">
                        <c:v>44389</c:v>
                      </c:pt>
                      <c:pt idx="4134">
                        <c:v>44390</c:v>
                      </c:pt>
                      <c:pt idx="4135">
                        <c:v>44391</c:v>
                      </c:pt>
                      <c:pt idx="4136">
                        <c:v>44392</c:v>
                      </c:pt>
                      <c:pt idx="4137">
                        <c:v>44393</c:v>
                      </c:pt>
                      <c:pt idx="4138">
                        <c:v>44396</c:v>
                      </c:pt>
                      <c:pt idx="4139">
                        <c:v>44397</c:v>
                      </c:pt>
                      <c:pt idx="4140">
                        <c:v>44398</c:v>
                      </c:pt>
                      <c:pt idx="4141">
                        <c:v>44403</c:v>
                      </c:pt>
                      <c:pt idx="4142">
                        <c:v>44404</c:v>
                      </c:pt>
                      <c:pt idx="4143">
                        <c:v>44405</c:v>
                      </c:pt>
                      <c:pt idx="4144">
                        <c:v>44406</c:v>
                      </c:pt>
                      <c:pt idx="4145">
                        <c:v>44407</c:v>
                      </c:pt>
                      <c:pt idx="4146">
                        <c:v>44410</c:v>
                      </c:pt>
                      <c:pt idx="4147">
                        <c:v>44411</c:v>
                      </c:pt>
                      <c:pt idx="4148">
                        <c:v>44412</c:v>
                      </c:pt>
                      <c:pt idx="4149">
                        <c:v>44413</c:v>
                      </c:pt>
                      <c:pt idx="4150">
                        <c:v>44414</c:v>
                      </c:pt>
                      <c:pt idx="4151">
                        <c:v>44418</c:v>
                      </c:pt>
                      <c:pt idx="4152">
                        <c:v>44419</c:v>
                      </c:pt>
                      <c:pt idx="4153">
                        <c:v>44420</c:v>
                      </c:pt>
                      <c:pt idx="4154">
                        <c:v>44421</c:v>
                      </c:pt>
                      <c:pt idx="4155">
                        <c:v>44424</c:v>
                      </c:pt>
                      <c:pt idx="4156">
                        <c:v>44425</c:v>
                      </c:pt>
                      <c:pt idx="4157">
                        <c:v>44426</c:v>
                      </c:pt>
                      <c:pt idx="4158">
                        <c:v>44427</c:v>
                      </c:pt>
                      <c:pt idx="4159">
                        <c:v>44428</c:v>
                      </c:pt>
                      <c:pt idx="4160">
                        <c:v>44431</c:v>
                      </c:pt>
                      <c:pt idx="4161">
                        <c:v>44432</c:v>
                      </c:pt>
                      <c:pt idx="4162">
                        <c:v>44433</c:v>
                      </c:pt>
                      <c:pt idx="4163">
                        <c:v>44434</c:v>
                      </c:pt>
                      <c:pt idx="4164">
                        <c:v>44435</c:v>
                      </c:pt>
                      <c:pt idx="4165">
                        <c:v>44438</c:v>
                      </c:pt>
                      <c:pt idx="4166">
                        <c:v>44439</c:v>
                      </c:pt>
                      <c:pt idx="4167">
                        <c:v>44440</c:v>
                      </c:pt>
                      <c:pt idx="4168">
                        <c:v>44441</c:v>
                      </c:pt>
                      <c:pt idx="4169">
                        <c:v>44442</c:v>
                      </c:pt>
                      <c:pt idx="4170">
                        <c:v>44445</c:v>
                      </c:pt>
                      <c:pt idx="4171">
                        <c:v>44446</c:v>
                      </c:pt>
                      <c:pt idx="4172">
                        <c:v>44447</c:v>
                      </c:pt>
                      <c:pt idx="4173">
                        <c:v>44448</c:v>
                      </c:pt>
                      <c:pt idx="4174">
                        <c:v>44449</c:v>
                      </c:pt>
                      <c:pt idx="4175">
                        <c:v>44452</c:v>
                      </c:pt>
                      <c:pt idx="4176">
                        <c:v>44453</c:v>
                      </c:pt>
                      <c:pt idx="4177">
                        <c:v>44454</c:v>
                      </c:pt>
                      <c:pt idx="4178">
                        <c:v>44455</c:v>
                      </c:pt>
                      <c:pt idx="4179">
                        <c:v>44456</c:v>
                      </c:pt>
                      <c:pt idx="4180">
                        <c:v>44460</c:v>
                      </c:pt>
                      <c:pt idx="4181">
                        <c:v>44461</c:v>
                      </c:pt>
                      <c:pt idx="4182">
                        <c:v>44463</c:v>
                      </c:pt>
                      <c:pt idx="4183">
                        <c:v>44466</c:v>
                      </c:pt>
                      <c:pt idx="4184">
                        <c:v>44467</c:v>
                      </c:pt>
                      <c:pt idx="4185">
                        <c:v>44468</c:v>
                      </c:pt>
                      <c:pt idx="4186">
                        <c:v>44469</c:v>
                      </c:pt>
                      <c:pt idx="4187">
                        <c:v>44470</c:v>
                      </c:pt>
                      <c:pt idx="4188">
                        <c:v>44473</c:v>
                      </c:pt>
                      <c:pt idx="4189">
                        <c:v>44474</c:v>
                      </c:pt>
                      <c:pt idx="4190">
                        <c:v>44475</c:v>
                      </c:pt>
                      <c:pt idx="4191">
                        <c:v>44476</c:v>
                      </c:pt>
                      <c:pt idx="4192">
                        <c:v>44477</c:v>
                      </c:pt>
                      <c:pt idx="4193">
                        <c:v>44480</c:v>
                      </c:pt>
                      <c:pt idx="4194">
                        <c:v>44481</c:v>
                      </c:pt>
                      <c:pt idx="4195">
                        <c:v>44482</c:v>
                      </c:pt>
                      <c:pt idx="4196">
                        <c:v>44483</c:v>
                      </c:pt>
                      <c:pt idx="4197">
                        <c:v>44484</c:v>
                      </c:pt>
                      <c:pt idx="4198">
                        <c:v>44487</c:v>
                      </c:pt>
                      <c:pt idx="4199">
                        <c:v>44488</c:v>
                      </c:pt>
                      <c:pt idx="4200">
                        <c:v>44489</c:v>
                      </c:pt>
                      <c:pt idx="4201">
                        <c:v>44490</c:v>
                      </c:pt>
                      <c:pt idx="4202">
                        <c:v>44491</c:v>
                      </c:pt>
                      <c:pt idx="4203">
                        <c:v>44494</c:v>
                      </c:pt>
                      <c:pt idx="4204">
                        <c:v>44495</c:v>
                      </c:pt>
                      <c:pt idx="4205">
                        <c:v>44496</c:v>
                      </c:pt>
                      <c:pt idx="4206">
                        <c:v>44497</c:v>
                      </c:pt>
                      <c:pt idx="4207">
                        <c:v>44498</c:v>
                      </c:pt>
                      <c:pt idx="4208">
                        <c:v>44501</c:v>
                      </c:pt>
                      <c:pt idx="4209">
                        <c:v>44502</c:v>
                      </c:pt>
                      <c:pt idx="4210">
                        <c:v>44504</c:v>
                      </c:pt>
                      <c:pt idx="4211">
                        <c:v>44505</c:v>
                      </c:pt>
                      <c:pt idx="4212">
                        <c:v>44508</c:v>
                      </c:pt>
                      <c:pt idx="4213">
                        <c:v>44509</c:v>
                      </c:pt>
                      <c:pt idx="4214">
                        <c:v>44510</c:v>
                      </c:pt>
                      <c:pt idx="4215">
                        <c:v>44511</c:v>
                      </c:pt>
                      <c:pt idx="4216">
                        <c:v>44512</c:v>
                      </c:pt>
                      <c:pt idx="4217">
                        <c:v>44515</c:v>
                      </c:pt>
                      <c:pt idx="4218">
                        <c:v>44516</c:v>
                      </c:pt>
                      <c:pt idx="4219">
                        <c:v>44517</c:v>
                      </c:pt>
                      <c:pt idx="4220">
                        <c:v>44518</c:v>
                      </c:pt>
                      <c:pt idx="4221">
                        <c:v>44519</c:v>
                      </c:pt>
                      <c:pt idx="4222">
                        <c:v>44522</c:v>
                      </c:pt>
                      <c:pt idx="4223">
                        <c:v>44524</c:v>
                      </c:pt>
                      <c:pt idx="4224">
                        <c:v>44525</c:v>
                      </c:pt>
                      <c:pt idx="4225">
                        <c:v>44526</c:v>
                      </c:pt>
                      <c:pt idx="4226">
                        <c:v>44529</c:v>
                      </c:pt>
                      <c:pt idx="4227">
                        <c:v>44530</c:v>
                      </c:pt>
                      <c:pt idx="4228">
                        <c:v>44531</c:v>
                      </c:pt>
                      <c:pt idx="4229">
                        <c:v>44532</c:v>
                      </c:pt>
                      <c:pt idx="4230">
                        <c:v>44533</c:v>
                      </c:pt>
                      <c:pt idx="4231">
                        <c:v>44536</c:v>
                      </c:pt>
                      <c:pt idx="4232">
                        <c:v>44537</c:v>
                      </c:pt>
                      <c:pt idx="4233">
                        <c:v>44538</c:v>
                      </c:pt>
                      <c:pt idx="4234">
                        <c:v>44539</c:v>
                      </c:pt>
                      <c:pt idx="4235">
                        <c:v>44540</c:v>
                      </c:pt>
                      <c:pt idx="4236">
                        <c:v>44543</c:v>
                      </c:pt>
                      <c:pt idx="4237">
                        <c:v>44544</c:v>
                      </c:pt>
                      <c:pt idx="4238">
                        <c:v>44545</c:v>
                      </c:pt>
                      <c:pt idx="4239">
                        <c:v>44546</c:v>
                      </c:pt>
                      <c:pt idx="4240">
                        <c:v>44547</c:v>
                      </c:pt>
                      <c:pt idx="4241">
                        <c:v>44550</c:v>
                      </c:pt>
                      <c:pt idx="4242">
                        <c:v>44551</c:v>
                      </c:pt>
                      <c:pt idx="4243">
                        <c:v>44552</c:v>
                      </c:pt>
                      <c:pt idx="4244">
                        <c:v>44553</c:v>
                      </c:pt>
                      <c:pt idx="4245">
                        <c:v>44554</c:v>
                      </c:pt>
                      <c:pt idx="4246">
                        <c:v>44557</c:v>
                      </c:pt>
                      <c:pt idx="4247">
                        <c:v>44558</c:v>
                      </c:pt>
                      <c:pt idx="4248">
                        <c:v>44559</c:v>
                      </c:pt>
                      <c:pt idx="4249">
                        <c:v>44560</c:v>
                      </c:pt>
                      <c:pt idx="4250">
                        <c:v>44565</c:v>
                      </c:pt>
                      <c:pt idx="4251">
                        <c:v>44566</c:v>
                      </c:pt>
                      <c:pt idx="4252">
                        <c:v>44567</c:v>
                      </c:pt>
                      <c:pt idx="4253">
                        <c:v>44568</c:v>
                      </c:pt>
                      <c:pt idx="4254">
                        <c:v>44572</c:v>
                      </c:pt>
                      <c:pt idx="4255">
                        <c:v>44573</c:v>
                      </c:pt>
                      <c:pt idx="4256">
                        <c:v>44574</c:v>
                      </c:pt>
                      <c:pt idx="4257">
                        <c:v>44575</c:v>
                      </c:pt>
                      <c:pt idx="4258">
                        <c:v>44578</c:v>
                      </c:pt>
                      <c:pt idx="4259">
                        <c:v>44579</c:v>
                      </c:pt>
                      <c:pt idx="4260">
                        <c:v>44580</c:v>
                      </c:pt>
                      <c:pt idx="4261">
                        <c:v>44581</c:v>
                      </c:pt>
                      <c:pt idx="4262">
                        <c:v>44582</c:v>
                      </c:pt>
                      <c:pt idx="4263">
                        <c:v>44585</c:v>
                      </c:pt>
                      <c:pt idx="4264">
                        <c:v>44586</c:v>
                      </c:pt>
                      <c:pt idx="4265">
                        <c:v>44587</c:v>
                      </c:pt>
                      <c:pt idx="4266">
                        <c:v>44588</c:v>
                      </c:pt>
                      <c:pt idx="4267">
                        <c:v>44589</c:v>
                      </c:pt>
                      <c:pt idx="4268">
                        <c:v>44592</c:v>
                      </c:pt>
                      <c:pt idx="4269">
                        <c:v>44593</c:v>
                      </c:pt>
                      <c:pt idx="4270">
                        <c:v>44594</c:v>
                      </c:pt>
                      <c:pt idx="4271">
                        <c:v>44595</c:v>
                      </c:pt>
                      <c:pt idx="4272">
                        <c:v>44596</c:v>
                      </c:pt>
                      <c:pt idx="4273">
                        <c:v>44599</c:v>
                      </c:pt>
                      <c:pt idx="4274">
                        <c:v>44600</c:v>
                      </c:pt>
                      <c:pt idx="4275">
                        <c:v>44601</c:v>
                      </c:pt>
                      <c:pt idx="4276">
                        <c:v>44602</c:v>
                      </c:pt>
                      <c:pt idx="4277">
                        <c:v>44606</c:v>
                      </c:pt>
                      <c:pt idx="4278">
                        <c:v>44607</c:v>
                      </c:pt>
                      <c:pt idx="4279">
                        <c:v>44608</c:v>
                      </c:pt>
                      <c:pt idx="4280">
                        <c:v>44609</c:v>
                      </c:pt>
                      <c:pt idx="4281">
                        <c:v>44610</c:v>
                      </c:pt>
                      <c:pt idx="4282">
                        <c:v>44613</c:v>
                      </c:pt>
                      <c:pt idx="4283">
                        <c:v>44614</c:v>
                      </c:pt>
                      <c:pt idx="4284">
                        <c:v>44616</c:v>
                      </c:pt>
                      <c:pt idx="4285">
                        <c:v>44617</c:v>
                      </c:pt>
                      <c:pt idx="4286">
                        <c:v>44620</c:v>
                      </c:pt>
                      <c:pt idx="4287">
                        <c:v>44621</c:v>
                      </c:pt>
                      <c:pt idx="4288">
                        <c:v>44622</c:v>
                      </c:pt>
                      <c:pt idx="4289">
                        <c:v>44623</c:v>
                      </c:pt>
                      <c:pt idx="4290">
                        <c:v>44624</c:v>
                      </c:pt>
                      <c:pt idx="4291">
                        <c:v>44627</c:v>
                      </c:pt>
                      <c:pt idx="4292">
                        <c:v>44628</c:v>
                      </c:pt>
                      <c:pt idx="4293">
                        <c:v>44629</c:v>
                      </c:pt>
                      <c:pt idx="4294">
                        <c:v>44630</c:v>
                      </c:pt>
                      <c:pt idx="4295">
                        <c:v>44631</c:v>
                      </c:pt>
                      <c:pt idx="4296">
                        <c:v>44634</c:v>
                      </c:pt>
                      <c:pt idx="4297">
                        <c:v>44635</c:v>
                      </c:pt>
                      <c:pt idx="4298">
                        <c:v>44636</c:v>
                      </c:pt>
                      <c:pt idx="4299">
                        <c:v>44637</c:v>
                      </c:pt>
                      <c:pt idx="4300">
                        <c:v>44638</c:v>
                      </c:pt>
                      <c:pt idx="4301">
                        <c:v>44642</c:v>
                      </c:pt>
                      <c:pt idx="4302">
                        <c:v>44643</c:v>
                      </c:pt>
                      <c:pt idx="4303">
                        <c:v>44644</c:v>
                      </c:pt>
                      <c:pt idx="4304">
                        <c:v>44645</c:v>
                      </c:pt>
                      <c:pt idx="4305">
                        <c:v>44648</c:v>
                      </c:pt>
                      <c:pt idx="4306">
                        <c:v>44649</c:v>
                      </c:pt>
                      <c:pt idx="4307">
                        <c:v>44650</c:v>
                      </c:pt>
                      <c:pt idx="4308">
                        <c:v>44651</c:v>
                      </c:pt>
                      <c:pt idx="4309">
                        <c:v>44652</c:v>
                      </c:pt>
                      <c:pt idx="4310">
                        <c:v>44655</c:v>
                      </c:pt>
                      <c:pt idx="4311">
                        <c:v>44656</c:v>
                      </c:pt>
                      <c:pt idx="4312">
                        <c:v>44657</c:v>
                      </c:pt>
                      <c:pt idx="4313">
                        <c:v>44658</c:v>
                      </c:pt>
                      <c:pt idx="4314">
                        <c:v>44659</c:v>
                      </c:pt>
                      <c:pt idx="4315">
                        <c:v>44662</c:v>
                      </c:pt>
                      <c:pt idx="4316">
                        <c:v>44663</c:v>
                      </c:pt>
                      <c:pt idx="4317">
                        <c:v>44664</c:v>
                      </c:pt>
                      <c:pt idx="4318">
                        <c:v>44665</c:v>
                      </c:pt>
                      <c:pt idx="4319">
                        <c:v>44666</c:v>
                      </c:pt>
                      <c:pt idx="4320">
                        <c:v>44669</c:v>
                      </c:pt>
                      <c:pt idx="4321">
                        <c:v>44670</c:v>
                      </c:pt>
                      <c:pt idx="4322">
                        <c:v>44671</c:v>
                      </c:pt>
                      <c:pt idx="4323">
                        <c:v>44672</c:v>
                      </c:pt>
                      <c:pt idx="4324">
                        <c:v>44673</c:v>
                      </c:pt>
                      <c:pt idx="4325">
                        <c:v>44676</c:v>
                      </c:pt>
                      <c:pt idx="4326">
                        <c:v>44677</c:v>
                      </c:pt>
                      <c:pt idx="4327">
                        <c:v>44678</c:v>
                      </c:pt>
                      <c:pt idx="4328">
                        <c:v>44679</c:v>
                      </c:pt>
                      <c:pt idx="4329">
                        <c:v>44683</c:v>
                      </c:pt>
                      <c:pt idx="4330">
                        <c:v>44687</c:v>
                      </c:pt>
                      <c:pt idx="4331">
                        <c:v>44690</c:v>
                      </c:pt>
                      <c:pt idx="4332">
                        <c:v>44691</c:v>
                      </c:pt>
                      <c:pt idx="4333">
                        <c:v>44692</c:v>
                      </c:pt>
                      <c:pt idx="4334">
                        <c:v>44693</c:v>
                      </c:pt>
                      <c:pt idx="4335">
                        <c:v>44694</c:v>
                      </c:pt>
                      <c:pt idx="4336">
                        <c:v>44697</c:v>
                      </c:pt>
                      <c:pt idx="4337">
                        <c:v>44698</c:v>
                      </c:pt>
                      <c:pt idx="4338">
                        <c:v>44699</c:v>
                      </c:pt>
                      <c:pt idx="4339">
                        <c:v>44700</c:v>
                      </c:pt>
                      <c:pt idx="4340">
                        <c:v>44701</c:v>
                      </c:pt>
                      <c:pt idx="4341">
                        <c:v>44704</c:v>
                      </c:pt>
                      <c:pt idx="4342">
                        <c:v>44705</c:v>
                      </c:pt>
                      <c:pt idx="4343">
                        <c:v>44706</c:v>
                      </c:pt>
                      <c:pt idx="4344">
                        <c:v>44707</c:v>
                      </c:pt>
                      <c:pt idx="4345">
                        <c:v>44708</c:v>
                      </c:pt>
                      <c:pt idx="4346">
                        <c:v>44711</c:v>
                      </c:pt>
                      <c:pt idx="4347">
                        <c:v>44712</c:v>
                      </c:pt>
                      <c:pt idx="4348">
                        <c:v>44713</c:v>
                      </c:pt>
                      <c:pt idx="4349">
                        <c:v>44714</c:v>
                      </c:pt>
                      <c:pt idx="4350">
                        <c:v>44715</c:v>
                      </c:pt>
                      <c:pt idx="4351">
                        <c:v>44718</c:v>
                      </c:pt>
                      <c:pt idx="4352">
                        <c:v>44719</c:v>
                      </c:pt>
                      <c:pt idx="4353">
                        <c:v>44720</c:v>
                      </c:pt>
                      <c:pt idx="4354">
                        <c:v>44721</c:v>
                      </c:pt>
                      <c:pt idx="4355">
                        <c:v>44722</c:v>
                      </c:pt>
                      <c:pt idx="4356">
                        <c:v>44725</c:v>
                      </c:pt>
                      <c:pt idx="4357">
                        <c:v>44726</c:v>
                      </c:pt>
                      <c:pt idx="4358">
                        <c:v>44727</c:v>
                      </c:pt>
                      <c:pt idx="4359">
                        <c:v>44728</c:v>
                      </c:pt>
                      <c:pt idx="4360">
                        <c:v>44729</c:v>
                      </c:pt>
                      <c:pt idx="4361">
                        <c:v>44732</c:v>
                      </c:pt>
                      <c:pt idx="4362">
                        <c:v>44733</c:v>
                      </c:pt>
                      <c:pt idx="4363">
                        <c:v>44734</c:v>
                      </c:pt>
                      <c:pt idx="4364">
                        <c:v>44735</c:v>
                      </c:pt>
                      <c:pt idx="4365">
                        <c:v>44736</c:v>
                      </c:pt>
                      <c:pt idx="4366">
                        <c:v>44739</c:v>
                      </c:pt>
                      <c:pt idx="4367">
                        <c:v>44740</c:v>
                      </c:pt>
                      <c:pt idx="4368">
                        <c:v>44741</c:v>
                      </c:pt>
                      <c:pt idx="4369">
                        <c:v>44742</c:v>
                      </c:pt>
                      <c:pt idx="4370">
                        <c:v>44743</c:v>
                      </c:pt>
                      <c:pt idx="4371">
                        <c:v>44746</c:v>
                      </c:pt>
                      <c:pt idx="4372">
                        <c:v>44747</c:v>
                      </c:pt>
                      <c:pt idx="4373">
                        <c:v>44748</c:v>
                      </c:pt>
                      <c:pt idx="4374">
                        <c:v>44749</c:v>
                      </c:pt>
                      <c:pt idx="4375">
                        <c:v>44750</c:v>
                      </c:pt>
                      <c:pt idx="4376">
                        <c:v>44753</c:v>
                      </c:pt>
                      <c:pt idx="4377">
                        <c:v>44754</c:v>
                      </c:pt>
                      <c:pt idx="4378">
                        <c:v>44755</c:v>
                      </c:pt>
                      <c:pt idx="4379">
                        <c:v>44756</c:v>
                      </c:pt>
                      <c:pt idx="4380">
                        <c:v>44757</c:v>
                      </c:pt>
                      <c:pt idx="4381">
                        <c:v>44761</c:v>
                      </c:pt>
                      <c:pt idx="4382">
                        <c:v>44762</c:v>
                      </c:pt>
                      <c:pt idx="4383">
                        <c:v>44763</c:v>
                      </c:pt>
                      <c:pt idx="4384">
                        <c:v>44764</c:v>
                      </c:pt>
                      <c:pt idx="4385">
                        <c:v>44767</c:v>
                      </c:pt>
                      <c:pt idx="4386">
                        <c:v>44768</c:v>
                      </c:pt>
                      <c:pt idx="4387">
                        <c:v>44769</c:v>
                      </c:pt>
                      <c:pt idx="4388">
                        <c:v>44770</c:v>
                      </c:pt>
                      <c:pt idx="4389">
                        <c:v>44771</c:v>
                      </c:pt>
                      <c:pt idx="4390">
                        <c:v>44774</c:v>
                      </c:pt>
                      <c:pt idx="4391">
                        <c:v>44775</c:v>
                      </c:pt>
                      <c:pt idx="4392">
                        <c:v>44776</c:v>
                      </c:pt>
                      <c:pt idx="4393">
                        <c:v>44777</c:v>
                      </c:pt>
                      <c:pt idx="4394">
                        <c:v>44778</c:v>
                      </c:pt>
                      <c:pt idx="4395">
                        <c:v>44781</c:v>
                      </c:pt>
                      <c:pt idx="4396">
                        <c:v>44782</c:v>
                      </c:pt>
                      <c:pt idx="4397">
                        <c:v>44783</c:v>
                      </c:pt>
                      <c:pt idx="4398">
                        <c:v>44785</c:v>
                      </c:pt>
                      <c:pt idx="4399">
                        <c:v>44788</c:v>
                      </c:pt>
                      <c:pt idx="4400">
                        <c:v>44789</c:v>
                      </c:pt>
                      <c:pt idx="4401">
                        <c:v>44790</c:v>
                      </c:pt>
                      <c:pt idx="4402">
                        <c:v>44791</c:v>
                      </c:pt>
                      <c:pt idx="4403">
                        <c:v>44792</c:v>
                      </c:pt>
                      <c:pt idx="4404">
                        <c:v>44795</c:v>
                      </c:pt>
                      <c:pt idx="4405">
                        <c:v>44796</c:v>
                      </c:pt>
                      <c:pt idx="4406">
                        <c:v>44797</c:v>
                      </c:pt>
                      <c:pt idx="4407">
                        <c:v>44798</c:v>
                      </c:pt>
                      <c:pt idx="4408">
                        <c:v>44799</c:v>
                      </c:pt>
                      <c:pt idx="4409">
                        <c:v>44802</c:v>
                      </c:pt>
                      <c:pt idx="4410">
                        <c:v>44803</c:v>
                      </c:pt>
                      <c:pt idx="4411">
                        <c:v>44804</c:v>
                      </c:pt>
                      <c:pt idx="4412">
                        <c:v>44805</c:v>
                      </c:pt>
                      <c:pt idx="4413">
                        <c:v>44806</c:v>
                      </c:pt>
                      <c:pt idx="4414">
                        <c:v>44809</c:v>
                      </c:pt>
                      <c:pt idx="4415">
                        <c:v>44810</c:v>
                      </c:pt>
                      <c:pt idx="4416">
                        <c:v>44811</c:v>
                      </c:pt>
                      <c:pt idx="4417">
                        <c:v>44812</c:v>
                      </c:pt>
                      <c:pt idx="4418">
                        <c:v>44813</c:v>
                      </c:pt>
                      <c:pt idx="4419">
                        <c:v>44816</c:v>
                      </c:pt>
                      <c:pt idx="4420">
                        <c:v>44817</c:v>
                      </c:pt>
                      <c:pt idx="4421">
                        <c:v>44818</c:v>
                      </c:pt>
                      <c:pt idx="4422">
                        <c:v>44819</c:v>
                      </c:pt>
                      <c:pt idx="4423">
                        <c:v>44820</c:v>
                      </c:pt>
                      <c:pt idx="4424">
                        <c:v>44824</c:v>
                      </c:pt>
                      <c:pt idx="4425">
                        <c:v>44825</c:v>
                      </c:pt>
                      <c:pt idx="4426">
                        <c:v>44826</c:v>
                      </c:pt>
                      <c:pt idx="4427">
                        <c:v>44830</c:v>
                      </c:pt>
                      <c:pt idx="4428">
                        <c:v>44831</c:v>
                      </c:pt>
                      <c:pt idx="4429">
                        <c:v>44832</c:v>
                      </c:pt>
                      <c:pt idx="4430">
                        <c:v>44833</c:v>
                      </c:pt>
                      <c:pt idx="4431">
                        <c:v>44834</c:v>
                      </c:pt>
                      <c:pt idx="4432">
                        <c:v>44837</c:v>
                      </c:pt>
                      <c:pt idx="4433">
                        <c:v>44838</c:v>
                      </c:pt>
                      <c:pt idx="4434">
                        <c:v>44839</c:v>
                      </c:pt>
                      <c:pt idx="4435">
                        <c:v>44840</c:v>
                      </c:pt>
                      <c:pt idx="4436">
                        <c:v>44841</c:v>
                      </c:pt>
                      <c:pt idx="4437">
                        <c:v>44845</c:v>
                      </c:pt>
                      <c:pt idx="4438">
                        <c:v>44846</c:v>
                      </c:pt>
                      <c:pt idx="4439">
                        <c:v>44847</c:v>
                      </c:pt>
                      <c:pt idx="4440">
                        <c:v>44848</c:v>
                      </c:pt>
                      <c:pt idx="4441">
                        <c:v>44851</c:v>
                      </c:pt>
                      <c:pt idx="4442">
                        <c:v>44852</c:v>
                      </c:pt>
                      <c:pt idx="4443">
                        <c:v>44853</c:v>
                      </c:pt>
                      <c:pt idx="4444">
                        <c:v>44854</c:v>
                      </c:pt>
                      <c:pt idx="4445">
                        <c:v>44855</c:v>
                      </c:pt>
                      <c:pt idx="4446">
                        <c:v>44858</c:v>
                      </c:pt>
                      <c:pt idx="4447">
                        <c:v>44859</c:v>
                      </c:pt>
                      <c:pt idx="4448">
                        <c:v>44860</c:v>
                      </c:pt>
                      <c:pt idx="4449">
                        <c:v>44861</c:v>
                      </c:pt>
                      <c:pt idx="4450">
                        <c:v>44862</c:v>
                      </c:pt>
                      <c:pt idx="4451">
                        <c:v>44865</c:v>
                      </c:pt>
                      <c:pt idx="4452">
                        <c:v>44866</c:v>
                      </c:pt>
                      <c:pt idx="4453">
                        <c:v>44867</c:v>
                      </c:pt>
                      <c:pt idx="4454">
                        <c:v>44869</c:v>
                      </c:pt>
                      <c:pt idx="4455">
                        <c:v>44872</c:v>
                      </c:pt>
                      <c:pt idx="4456">
                        <c:v>44873</c:v>
                      </c:pt>
                      <c:pt idx="4457">
                        <c:v>44874</c:v>
                      </c:pt>
                      <c:pt idx="4458">
                        <c:v>44875</c:v>
                      </c:pt>
                      <c:pt idx="4459">
                        <c:v>44876</c:v>
                      </c:pt>
                      <c:pt idx="4460">
                        <c:v>44879</c:v>
                      </c:pt>
                      <c:pt idx="4461">
                        <c:v>44880</c:v>
                      </c:pt>
                      <c:pt idx="4462">
                        <c:v>44881</c:v>
                      </c:pt>
                      <c:pt idx="4463">
                        <c:v>44882</c:v>
                      </c:pt>
                      <c:pt idx="4464">
                        <c:v>44883</c:v>
                      </c:pt>
                      <c:pt idx="4465">
                        <c:v>44886</c:v>
                      </c:pt>
                      <c:pt idx="4466">
                        <c:v>44887</c:v>
                      </c:pt>
                      <c:pt idx="4467">
                        <c:v>44889</c:v>
                      </c:pt>
                      <c:pt idx="4468">
                        <c:v>44890</c:v>
                      </c:pt>
                      <c:pt idx="4469">
                        <c:v>44893</c:v>
                      </c:pt>
                      <c:pt idx="4470">
                        <c:v>44894</c:v>
                      </c:pt>
                      <c:pt idx="4471">
                        <c:v>44895</c:v>
                      </c:pt>
                      <c:pt idx="4472">
                        <c:v>44896</c:v>
                      </c:pt>
                      <c:pt idx="4473">
                        <c:v>44897</c:v>
                      </c:pt>
                      <c:pt idx="4474">
                        <c:v>44900</c:v>
                      </c:pt>
                      <c:pt idx="4475">
                        <c:v>44901</c:v>
                      </c:pt>
                      <c:pt idx="4476">
                        <c:v>44902</c:v>
                      </c:pt>
                      <c:pt idx="4477">
                        <c:v>44903</c:v>
                      </c:pt>
                      <c:pt idx="4478">
                        <c:v>44904</c:v>
                      </c:pt>
                      <c:pt idx="4479">
                        <c:v>44907</c:v>
                      </c:pt>
                      <c:pt idx="4480">
                        <c:v>44908</c:v>
                      </c:pt>
                      <c:pt idx="4481">
                        <c:v>44909</c:v>
                      </c:pt>
                      <c:pt idx="4482">
                        <c:v>44910</c:v>
                      </c:pt>
                      <c:pt idx="4483">
                        <c:v>44911</c:v>
                      </c:pt>
                      <c:pt idx="4484">
                        <c:v>44914</c:v>
                      </c:pt>
                      <c:pt idx="4485">
                        <c:v>44915</c:v>
                      </c:pt>
                      <c:pt idx="4486">
                        <c:v>44916</c:v>
                      </c:pt>
                      <c:pt idx="4487">
                        <c:v>44917</c:v>
                      </c:pt>
                      <c:pt idx="4488">
                        <c:v>44918</c:v>
                      </c:pt>
                      <c:pt idx="4489">
                        <c:v>44921</c:v>
                      </c:pt>
                      <c:pt idx="4490">
                        <c:v>44922</c:v>
                      </c:pt>
                      <c:pt idx="4491">
                        <c:v>44923</c:v>
                      </c:pt>
                      <c:pt idx="4492">
                        <c:v>44924</c:v>
                      </c:pt>
                      <c:pt idx="4493">
                        <c:v>44925</c:v>
                      </c:pt>
                      <c:pt idx="4494">
                        <c:v>44930</c:v>
                      </c:pt>
                      <c:pt idx="4495">
                        <c:v>44931</c:v>
                      </c:pt>
                      <c:pt idx="4496">
                        <c:v>44932</c:v>
                      </c:pt>
                      <c:pt idx="4497">
                        <c:v>44936</c:v>
                      </c:pt>
                      <c:pt idx="4498">
                        <c:v>44937</c:v>
                      </c:pt>
                      <c:pt idx="4499">
                        <c:v>44938</c:v>
                      </c:pt>
                      <c:pt idx="4500">
                        <c:v>44939</c:v>
                      </c:pt>
                      <c:pt idx="4501">
                        <c:v>44942</c:v>
                      </c:pt>
                      <c:pt idx="4502">
                        <c:v>44943</c:v>
                      </c:pt>
                      <c:pt idx="4503">
                        <c:v>44944</c:v>
                      </c:pt>
                      <c:pt idx="4504">
                        <c:v>44945</c:v>
                      </c:pt>
                      <c:pt idx="4505">
                        <c:v>44946</c:v>
                      </c:pt>
                      <c:pt idx="4506">
                        <c:v>44949</c:v>
                      </c:pt>
                      <c:pt idx="4507">
                        <c:v>44950</c:v>
                      </c:pt>
                      <c:pt idx="4508">
                        <c:v>44951</c:v>
                      </c:pt>
                      <c:pt idx="4509">
                        <c:v>44952</c:v>
                      </c:pt>
                      <c:pt idx="4510">
                        <c:v>44953</c:v>
                      </c:pt>
                      <c:pt idx="4511">
                        <c:v>44956</c:v>
                      </c:pt>
                      <c:pt idx="4512">
                        <c:v>44957</c:v>
                      </c:pt>
                      <c:pt idx="4513">
                        <c:v>44958</c:v>
                      </c:pt>
                      <c:pt idx="4514">
                        <c:v>44959</c:v>
                      </c:pt>
                      <c:pt idx="4515">
                        <c:v>44960</c:v>
                      </c:pt>
                      <c:pt idx="4516">
                        <c:v>44963</c:v>
                      </c:pt>
                      <c:pt idx="4517">
                        <c:v>44964</c:v>
                      </c:pt>
                      <c:pt idx="4518">
                        <c:v>44965</c:v>
                      </c:pt>
                      <c:pt idx="4519">
                        <c:v>44966</c:v>
                      </c:pt>
                      <c:pt idx="4520">
                        <c:v>44967</c:v>
                      </c:pt>
                      <c:pt idx="4521">
                        <c:v>44970</c:v>
                      </c:pt>
                      <c:pt idx="4522">
                        <c:v>44971</c:v>
                      </c:pt>
                      <c:pt idx="4523">
                        <c:v>44972</c:v>
                      </c:pt>
                      <c:pt idx="4524">
                        <c:v>44973</c:v>
                      </c:pt>
                      <c:pt idx="4525">
                        <c:v>44974</c:v>
                      </c:pt>
                      <c:pt idx="4526">
                        <c:v>44977</c:v>
                      </c:pt>
                      <c:pt idx="4527">
                        <c:v>44978</c:v>
                      </c:pt>
                      <c:pt idx="4528">
                        <c:v>44979</c:v>
                      </c:pt>
                      <c:pt idx="4529">
                        <c:v>44981</c:v>
                      </c:pt>
                      <c:pt idx="4530">
                        <c:v>44984</c:v>
                      </c:pt>
                      <c:pt idx="4531">
                        <c:v>44985</c:v>
                      </c:pt>
                      <c:pt idx="4532">
                        <c:v>44986</c:v>
                      </c:pt>
                      <c:pt idx="4533">
                        <c:v>44987</c:v>
                      </c:pt>
                      <c:pt idx="4534">
                        <c:v>44988</c:v>
                      </c:pt>
                      <c:pt idx="4535">
                        <c:v>44991</c:v>
                      </c:pt>
                      <c:pt idx="4536">
                        <c:v>44992</c:v>
                      </c:pt>
                      <c:pt idx="4537">
                        <c:v>44993</c:v>
                      </c:pt>
                      <c:pt idx="4538">
                        <c:v>44994</c:v>
                      </c:pt>
                      <c:pt idx="4539">
                        <c:v>44995</c:v>
                      </c:pt>
                      <c:pt idx="4540">
                        <c:v>44998</c:v>
                      </c:pt>
                      <c:pt idx="4541">
                        <c:v>44999</c:v>
                      </c:pt>
                      <c:pt idx="4542">
                        <c:v>45000</c:v>
                      </c:pt>
                      <c:pt idx="4543">
                        <c:v>45001</c:v>
                      </c:pt>
                      <c:pt idx="4544">
                        <c:v>45002</c:v>
                      </c:pt>
                      <c:pt idx="4545">
                        <c:v>45005</c:v>
                      </c:pt>
                      <c:pt idx="4546">
                        <c:v>45007</c:v>
                      </c:pt>
                      <c:pt idx="4547">
                        <c:v>45008</c:v>
                      </c:pt>
                      <c:pt idx="4548">
                        <c:v>45009</c:v>
                      </c:pt>
                      <c:pt idx="4549">
                        <c:v>45012</c:v>
                      </c:pt>
                      <c:pt idx="4550">
                        <c:v>45013</c:v>
                      </c:pt>
                      <c:pt idx="4551">
                        <c:v>45014</c:v>
                      </c:pt>
                      <c:pt idx="4552">
                        <c:v>45015</c:v>
                      </c:pt>
                      <c:pt idx="4553">
                        <c:v>45016</c:v>
                      </c:pt>
                      <c:pt idx="4554">
                        <c:v>45019</c:v>
                      </c:pt>
                      <c:pt idx="4555">
                        <c:v>45020</c:v>
                      </c:pt>
                      <c:pt idx="4556">
                        <c:v>45021</c:v>
                      </c:pt>
                      <c:pt idx="4557">
                        <c:v>45022</c:v>
                      </c:pt>
                      <c:pt idx="4558">
                        <c:v>45023</c:v>
                      </c:pt>
                      <c:pt idx="4559">
                        <c:v>45026</c:v>
                      </c:pt>
                      <c:pt idx="4560">
                        <c:v>45027</c:v>
                      </c:pt>
                      <c:pt idx="4561">
                        <c:v>45028</c:v>
                      </c:pt>
                      <c:pt idx="4562">
                        <c:v>45029</c:v>
                      </c:pt>
                      <c:pt idx="4563">
                        <c:v>45030</c:v>
                      </c:pt>
                      <c:pt idx="4564">
                        <c:v>45033</c:v>
                      </c:pt>
                      <c:pt idx="4565">
                        <c:v>45034</c:v>
                      </c:pt>
                      <c:pt idx="4566">
                        <c:v>45035</c:v>
                      </c:pt>
                      <c:pt idx="4567">
                        <c:v>45036</c:v>
                      </c:pt>
                      <c:pt idx="4568">
                        <c:v>45037</c:v>
                      </c:pt>
                      <c:pt idx="4569">
                        <c:v>45040</c:v>
                      </c:pt>
                      <c:pt idx="4570">
                        <c:v>45041</c:v>
                      </c:pt>
                      <c:pt idx="4571">
                        <c:v>45042</c:v>
                      </c:pt>
                      <c:pt idx="4572">
                        <c:v>45043</c:v>
                      </c:pt>
                      <c:pt idx="4573">
                        <c:v>45044</c:v>
                      </c:pt>
                      <c:pt idx="4574">
                        <c:v>45047</c:v>
                      </c:pt>
                      <c:pt idx="4575">
                        <c:v>45048</c:v>
                      </c:pt>
                      <c:pt idx="4576">
                        <c:v>45054</c:v>
                      </c:pt>
                      <c:pt idx="4577">
                        <c:v>45055</c:v>
                      </c:pt>
                      <c:pt idx="4578">
                        <c:v>45056</c:v>
                      </c:pt>
                      <c:pt idx="4579">
                        <c:v>45057</c:v>
                      </c:pt>
                      <c:pt idx="4580">
                        <c:v>45058</c:v>
                      </c:pt>
                      <c:pt idx="4581">
                        <c:v>45061</c:v>
                      </c:pt>
                      <c:pt idx="4582">
                        <c:v>45062</c:v>
                      </c:pt>
                      <c:pt idx="4583">
                        <c:v>45063</c:v>
                      </c:pt>
                      <c:pt idx="4584">
                        <c:v>45064</c:v>
                      </c:pt>
                      <c:pt idx="4585">
                        <c:v>45065</c:v>
                      </c:pt>
                      <c:pt idx="4586">
                        <c:v>45068</c:v>
                      </c:pt>
                      <c:pt idx="4587">
                        <c:v>45069</c:v>
                      </c:pt>
                      <c:pt idx="4588">
                        <c:v>45070</c:v>
                      </c:pt>
                      <c:pt idx="4589">
                        <c:v>45071</c:v>
                      </c:pt>
                      <c:pt idx="4590">
                        <c:v>45072</c:v>
                      </c:pt>
                      <c:pt idx="4591">
                        <c:v>45075</c:v>
                      </c:pt>
                      <c:pt idx="4592">
                        <c:v>45076</c:v>
                      </c:pt>
                      <c:pt idx="4593">
                        <c:v>45077</c:v>
                      </c:pt>
                      <c:pt idx="4594">
                        <c:v>45078</c:v>
                      </c:pt>
                      <c:pt idx="4595">
                        <c:v>45079</c:v>
                      </c:pt>
                      <c:pt idx="4596">
                        <c:v>45082</c:v>
                      </c:pt>
                      <c:pt idx="4597">
                        <c:v>45083</c:v>
                      </c:pt>
                      <c:pt idx="4598">
                        <c:v>45084</c:v>
                      </c:pt>
                      <c:pt idx="4599">
                        <c:v>45085</c:v>
                      </c:pt>
                      <c:pt idx="4600">
                        <c:v>45086</c:v>
                      </c:pt>
                      <c:pt idx="4601">
                        <c:v>45089</c:v>
                      </c:pt>
                      <c:pt idx="4602">
                        <c:v>45090</c:v>
                      </c:pt>
                      <c:pt idx="4603">
                        <c:v>45091</c:v>
                      </c:pt>
                      <c:pt idx="4604">
                        <c:v>45092</c:v>
                      </c:pt>
                      <c:pt idx="4605">
                        <c:v>45093</c:v>
                      </c:pt>
                      <c:pt idx="4606">
                        <c:v>45096</c:v>
                      </c:pt>
                      <c:pt idx="4607">
                        <c:v>45097</c:v>
                      </c:pt>
                      <c:pt idx="4608">
                        <c:v>45098</c:v>
                      </c:pt>
                      <c:pt idx="4609">
                        <c:v>45099</c:v>
                      </c:pt>
                      <c:pt idx="4610">
                        <c:v>45100</c:v>
                      </c:pt>
                      <c:pt idx="4611">
                        <c:v>45103</c:v>
                      </c:pt>
                      <c:pt idx="4612">
                        <c:v>45104</c:v>
                      </c:pt>
                      <c:pt idx="4613">
                        <c:v>45105</c:v>
                      </c:pt>
                      <c:pt idx="4614">
                        <c:v>45106</c:v>
                      </c:pt>
                      <c:pt idx="4615">
                        <c:v>45107</c:v>
                      </c:pt>
                      <c:pt idx="4616">
                        <c:v>45110</c:v>
                      </c:pt>
                      <c:pt idx="4617">
                        <c:v>45111</c:v>
                      </c:pt>
                      <c:pt idx="4618">
                        <c:v>45112</c:v>
                      </c:pt>
                      <c:pt idx="4619">
                        <c:v>45113</c:v>
                      </c:pt>
                      <c:pt idx="4620">
                        <c:v>45114</c:v>
                      </c:pt>
                      <c:pt idx="4621">
                        <c:v>45117</c:v>
                      </c:pt>
                      <c:pt idx="4622">
                        <c:v>45118</c:v>
                      </c:pt>
                      <c:pt idx="4623">
                        <c:v>45119</c:v>
                      </c:pt>
                      <c:pt idx="4624">
                        <c:v>45120</c:v>
                      </c:pt>
                      <c:pt idx="4625">
                        <c:v>45121</c:v>
                      </c:pt>
                      <c:pt idx="4626">
                        <c:v>45125</c:v>
                      </c:pt>
                      <c:pt idx="4627">
                        <c:v>45126</c:v>
                      </c:pt>
                      <c:pt idx="4628">
                        <c:v>45127</c:v>
                      </c:pt>
                      <c:pt idx="4629">
                        <c:v>45128</c:v>
                      </c:pt>
                      <c:pt idx="4630">
                        <c:v>45131</c:v>
                      </c:pt>
                      <c:pt idx="4631">
                        <c:v>45132</c:v>
                      </c:pt>
                      <c:pt idx="4632">
                        <c:v>45133</c:v>
                      </c:pt>
                      <c:pt idx="4633">
                        <c:v>45134</c:v>
                      </c:pt>
                      <c:pt idx="4634">
                        <c:v>45135</c:v>
                      </c:pt>
                      <c:pt idx="4635">
                        <c:v>45138</c:v>
                      </c:pt>
                      <c:pt idx="4636">
                        <c:v>45139</c:v>
                      </c:pt>
                      <c:pt idx="4637">
                        <c:v>45140</c:v>
                      </c:pt>
                      <c:pt idx="4638">
                        <c:v>45141</c:v>
                      </c:pt>
                      <c:pt idx="4639">
                        <c:v>45142</c:v>
                      </c:pt>
                      <c:pt idx="4640">
                        <c:v>45145</c:v>
                      </c:pt>
                      <c:pt idx="4641">
                        <c:v>45146</c:v>
                      </c:pt>
                      <c:pt idx="4642">
                        <c:v>45147</c:v>
                      </c:pt>
                      <c:pt idx="4643">
                        <c:v>45148</c:v>
                      </c:pt>
                      <c:pt idx="4644">
                        <c:v>45152</c:v>
                      </c:pt>
                      <c:pt idx="4645">
                        <c:v>45153</c:v>
                      </c:pt>
                      <c:pt idx="4646">
                        <c:v>45154</c:v>
                      </c:pt>
                      <c:pt idx="4647">
                        <c:v>45155</c:v>
                      </c:pt>
                      <c:pt idx="4648">
                        <c:v>45156</c:v>
                      </c:pt>
                      <c:pt idx="4649">
                        <c:v>45159</c:v>
                      </c:pt>
                      <c:pt idx="4650">
                        <c:v>45160</c:v>
                      </c:pt>
                      <c:pt idx="4651">
                        <c:v>45161</c:v>
                      </c:pt>
                      <c:pt idx="4652">
                        <c:v>45162</c:v>
                      </c:pt>
                      <c:pt idx="4653">
                        <c:v>45163</c:v>
                      </c:pt>
                      <c:pt idx="4654">
                        <c:v>45166</c:v>
                      </c:pt>
                      <c:pt idx="4655">
                        <c:v>45167</c:v>
                      </c:pt>
                      <c:pt idx="4656">
                        <c:v>45168</c:v>
                      </c:pt>
                      <c:pt idx="4657">
                        <c:v>45169</c:v>
                      </c:pt>
                      <c:pt idx="4658">
                        <c:v>45170</c:v>
                      </c:pt>
                      <c:pt idx="4659">
                        <c:v>45173</c:v>
                      </c:pt>
                      <c:pt idx="4660">
                        <c:v>45174</c:v>
                      </c:pt>
                      <c:pt idx="4661">
                        <c:v>45175</c:v>
                      </c:pt>
                      <c:pt idx="4662">
                        <c:v>45176</c:v>
                      </c:pt>
                      <c:pt idx="4663">
                        <c:v>45177</c:v>
                      </c:pt>
                      <c:pt idx="4664">
                        <c:v>45180</c:v>
                      </c:pt>
                      <c:pt idx="4665">
                        <c:v>45181</c:v>
                      </c:pt>
                      <c:pt idx="4666">
                        <c:v>45182</c:v>
                      </c:pt>
                      <c:pt idx="4667">
                        <c:v>45183</c:v>
                      </c:pt>
                      <c:pt idx="4668">
                        <c:v>45184</c:v>
                      </c:pt>
                      <c:pt idx="4669">
                        <c:v>45188</c:v>
                      </c:pt>
                      <c:pt idx="4670">
                        <c:v>45189</c:v>
                      </c:pt>
                      <c:pt idx="4671">
                        <c:v>45190</c:v>
                      </c:pt>
                      <c:pt idx="4672">
                        <c:v>45191</c:v>
                      </c:pt>
                      <c:pt idx="4673">
                        <c:v>45194</c:v>
                      </c:pt>
                      <c:pt idx="4674">
                        <c:v>45195</c:v>
                      </c:pt>
                      <c:pt idx="4675">
                        <c:v>45196</c:v>
                      </c:pt>
                      <c:pt idx="4676">
                        <c:v>45197</c:v>
                      </c:pt>
                      <c:pt idx="4677">
                        <c:v>45198</c:v>
                      </c:pt>
                      <c:pt idx="4678">
                        <c:v>45201</c:v>
                      </c:pt>
                      <c:pt idx="4679">
                        <c:v>45202</c:v>
                      </c:pt>
                      <c:pt idx="4680">
                        <c:v>45203</c:v>
                      </c:pt>
                      <c:pt idx="4681">
                        <c:v>45204</c:v>
                      </c:pt>
                      <c:pt idx="4682">
                        <c:v>45205</c:v>
                      </c:pt>
                      <c:pt idx="4683">
                        <c:v>45209</c:v>
                      </c:pt>
                      <c:pt idx="4684">
                        <c:v>45210</c:v>
                      </c:pt>
                      <c:pt idx="4685">
                        <c:v>45211</c:v>
                      </c:pt>
                      <c:pt idx="4686">
                        <c:v>45212</c:v>
                      </c:pt>
                      <c:pt idx="4687">
                        <c:v>45215</c:v>
                      </c:pt>
                      <c:pt idx="4688">
                        <c:v>45216</c:v>
                      </c:pt>
                      <c:pt idx="4689">
                        <c:v>45217</c:v>
                      </c:pt>
                      <c:pt idx="4690">
                        <c:v>45218</c:v>
                      </c:pt>
                      <c:pt idx="4691">
                        <c:v>45219</c:v>
                      </c:pt>
                      <c:pt idx="4692">
                        <c:v>45222</c:v>
                      </c:pt>
                      <c:pt idx="4693">
                        <c:v>45223</c:v>
                      </c:pt>
                      <c:pt idx="4694">
                        <c:v>45224</c:v>
                      </c:pt>
                      <c:pt idx="4695">
                        <c:v>45225</c:v>
                      </c:pt>
                      <c:pt idx="4696">
                        <c:v>45226</c:v>
                      </c:pt>
                      <c:pt idx="4697">
                        <c:v>45229</c:v>
                      </c:pt>
                      <c:pt idx="4698">
                        <c:v>45230</c:v>
                      </c:pt>
                      <c:pt idx="4699">
                        <c:v>45231</c:v>
                      </c:pt>
                      <c:pt idx="4700">
                        <c:v>45232</c:v>
                      </c:pt>
                      <c:pt idx="4701">
                        <c:v>45236</c:v>
                      </c:pt>
                      <c:pt idx="4702">
                        <c:v>45237</c:v>
                      </c:pt>
                      <c:pt idx="4703">
                        <c:v>45238</c:v>
                      </c:pt>
                      <c:pt idx="4704">
                        <c:v>45239</c:v>
                      </c:pt>
                      <c:pt idx="4705">
                        <c:v>45240</c:v>
                      </c:pt>
                      <c:pt idx="4706">
                        <c:v>45243</c:v>
                      </c:pt>
                      <c:pt idx="4707">
                        <c:v>45244</c:v>
                      </c:pt>
                      <c:pt idx="4708">
                        <c:v>45245</c:v>
                      </c:pt>
                      <c:pt idx="4709">
                        <c:v>45246</c:v>
                      </c:pt>
                      <c:pt idx="4710">
                        <c:v>45247</c:v>
                      </c:pt>
                      <c:pt idx="4711">
                        <c:v>45250</c:v>
                      </c:pt>
                      <c:pt idx="4712">
                        <c:v>45251</c:v>
                      </c:pt>
                      <c:pt idx="4713">
                        <c:v>45252</c:v>
                      </c:pt>
                      <c:pt idx="4714">
                        <c:v>45254</c:v>
                      </c:pt>
                      <c:pt idx="4715">
                        <c:v>45257</c:v>
                      </c:pt>
                      <c:pt idx="4716">
                        <c:v>45258</c:v>
                      </c:pt>
                      <c:pt idx="4717">
                        <c:v>45259</c:v>
                      </c:pt>
                      <c:pt idx="4718">
                        <c:v>45260</c:v>
                      </c:pt>
                      <c:pt idx="4719">
                        <c:v>45261</c:v>
                      </c:pt>
                      <c:pt idx="4720">
                        <c:v>45264</c:v>
                      </c:pt>
                      <c:pt idx="4721">
                        <c:v>45265</c:v>
                      </c:pt>
                      <c:pt idx="4722">
                        <c:v>45266</c:v>
                      </c:pt>
                      <c:pt idx="4723">
                        <c:v>45267</c:v>
                      </c:pt>
                      <c:pt idx="4724">
                        <c:v>45268</c:v>
                      </c:pt>
                      <c:pt idx="4725">
                        <c:v>45271</c:v>
                      </c:pt>
                      <c:pt idx="4726">
                        <c:v>45272</c:v>
                      </c:pt>
                      <c:pt idx="4727">
                        <c:v>45273</c:v>
                      </c:pt>
                      <c:pt idx="4728">
                        <c:v>45274</c:v>
                      </c:pt>
                      <c:pt idx="4729">
                        <c:v>45275</c:v>
                      </c:pt>
                      <c:pt idx="4730">
                        <c:v>45278</c:v>
                      </c:pt>
                      <c:pt idx="4731">
                        <c:v>45279</c:v>
                      </c:pt>
                      <c:pt idx="4732">
                        <c:v>45280</c:v>
                      </c:pt>
                      <c:pt idx="4733">
                        <c:v>45281</c:v>
                      </c:pt>
                      <c:pt idx="4734">
                        <c:v>45282</c:v>
                      </c:pt>
                      <c:pt idx="4735">
                        <c:v>45285</c:v>
                      </c:pt>
                      <c:pt idx="4736">
                        <c:v>45286</c:v>
                      </c:pt>
                      <c:pt idx="4737">
                        <c:v>45287</c:v>
                      </c:pt>
                      <c:pt idx="4738">
                        <c:v>45288</c:v>
                      </c:pt>
                      <c:pt idx="4739">
                        <c:v>45289</c:v>
                      </c:pt>
                      <c:pt idx="4740">
                        <c:v>45295</c:v>
                      </c:pt>
                      <c:pt idx="4741">
                        <c:v>45296</c:v>
                      </c:pt>
                      <c:pt idx="4742">
                        <c:v>45300</c:v>
                      </c:pt>
                      <c:pt idx="4743">
                        <c:v>45301</c:v>
                      </c:pt>
                      <c:pt idx="4744">
                        <c:v>45302</c:v>
                      </c:pt>
                      <c:pt idx="4745">
                        <c:v>45303</c:v>
                      </c:pt>
                      <c:pt idx="4746">
                        <c:v>45306</c:v>
                      </c:pt>
                      <c:pt idx="4747">
                        <c:v>45307</c:v>
                      </c:pt>
                      <c:pt idx="4748">
                        <c:v>45308</c:v>
                      </c:pt>
                      <c:pt idx="4749">
                        <c:v>45309</c:v>
                      </c:pt>
                      <c:pt idx="4750">
                        <c:v>45310</c:v>
                      </c:pt>
                      <c:pt idx="4751">
                        <c:v>45313</c:v>
                      </c:pt>
                      <c:pt idx="4752">
                        <c:v>45314</c:v>
                      </c:pt>
                      <c:pt idx="4753">
                        <c:v>45315</c:v>
                      </c:pt>
                      <c:pt idx="4754">
                        <c:v>45316</c:v>
                      </c:pt>
                      <c:pt idx="4755">
                        <c:v>45317</c:v>
                      </c:pt>
                      <c:pt idx="4756">
                        <c:v>45320</c:v>
                      </c:pt>
                      <c:pt idx="4757">
                        <c:v>45321</c:v>
                      </c:pt>
                      <c:pt idx="4758">
                        <c:v>45322</c:v>
                      </c:pt>
                      <c:pt idx="4759">
                        <c:v>45323</c:v>
                      </c:pt>
                      <c:pt idx="4760">
                        <c:v>45324</c:v>
                      </c:pt>
                      <c:pt idx="4761">
                        <c:v>45327</c:v>
                      </c:pt>
                      <c:pt idx="4762">
                        <c:v>45328</c:v>
                      </c:pt>
                      <c:pt idx="4763">
                        <c:v>45329</c:v>
                      </c:pt>
                      <c:pt idx="4764">
                        <c:v>45330</c:v>
                      </c:pt>
                      <c:pt idx="4765">
                        <c:v>45331</c:v>
                      </c:pt>
                      <c:pt idx="4766">
                        <c:v>45335</c:v>
                      </c:pt>
                      <c:pt idx="4767">
                        <c:v>45336</c:v>
                      </c:pt>
                      <c:pt idx="4768">
                        <c:v>45337</c:v>
                      </c:pt>
                      <c:pt idx="4769">
                        <c:v>45338</c:v>
                      </c:pt>
                      <c:pt idx="4770">
                        <c:v>45341</c:v>
                      </c:pt>
                      <c:pt idx="4771">
                        <c:v>45342</c:v>
                      </c:pt>
                      <c:pt idx="4772">
                        <c:v>45343</c:v>
                      </c:pt>
                      <c:pt idx="4773">
                        <c:v>45344</c:v>
                      </c:pt>
                      <c:pt idx="4774">
                        <c:v>45348</c:v>
                      </c:pt>
                      <c:pt idx="4775">
                        <c:v>45349</c:v>
                      </c:pt>
                      <c:pt idx="4776">
                        <c:v>45350</c:v>
                      </c:pt>
                      <c:pt idx="4777">
                        <c:v>45351</c:v>
                      </c:pt>
                      <c:pt idx="4778">
                        <c:v>45352</c:v>
                      </c:pt>
                      <c:pt idx="4779">
                        <c:v>45355</c:v>
                      </c:pt>
                      <c:pt idx="4780">
                        <c:v>45356</c:v>
                      </c:pt>
                      <c:pt idx="4781">
                        <c:v>45357</c:v>
                      </c:pt>
                      <c:pt idx="4782">
                        <c:v>45358</c:v>
                      </c:pt>
                      <c:pt idx="4783">
                        <c:v>45359</c:v>
                      </c:pt>
                      <c:pt idx="4784">
                        <c:v>45362</c:v>
                      </c:pt>
                      <c:pt idx="4785">
                        <c:v>45363</c:v>
                      </c:pt>
                      <c:pt idx="4786">
                        <c:v>45364</c:v>
                      </c:pt>
                      <c:pt idx="4787">
                        <c:v>45365</c:v>
                      </c:pt>
                      <c:pt idx="4788">
                        <c:v>45366</c:v>
                      </c:pt>
                      <c:pt idx="4789">
                        <c:v>45369</c:v>
                      </c:pt>
                      <c:pt idx="4790">
                        <c:v>45370</c:v>
                      </c:pt>
                      <c:pt idx="4791">
                        <c:v>45372</c:v>
                      </c:pt>
                      <c:pt idx="4792">
                        <c:v>45373</c:v>
                      </c:pt>
                      <c:pt idx="4793">
                        <c:v>45376</c:v>
                      </c:pt>
                      <c:pt idx="4794">
                        <c:v>45377</c:v>
                      </c:pt>
                      <c:pt idx="4795">
                        <c:v>45378</c:v>
                      </c:pt>
                      <c:pt idx="4796">
                        <c:v>45379</c:v>
                      </c:pt>
                      <c:pt idx="4797">
                        <c:v>45380</c:v>
                      </c:pt>
                      <c:pt idx="4798">
                        <c:v>45383</c:v>
                      </c:pt>
                      <c:pt idx="4799">
                        <c:v>45384</c:v>
                      </c:pt>
                      <c:pt idx="4800">
                        <c:v>45385</c:v>
                      </c:pt>
                      <c:pt idx="4801">
                        <c:v>45386</c:v>
                      </c:pt>
                      <c:pt idx="4802">
                        <c:v>45387</c:v>
                      </c:pt>
                      <c:pt idx="4803">
                        <c:v>45390</c:v>
                      </c:pt>
                      <c:pt idx="4804">
                        <c:v>45391</c:v>
                      </c:pt>
                      <c:pt idx="4805">
                        <c:v>45392</c:v>
                      </c:pt>
                      <c:pt idx="4806">
                        <c:v>45393</c:v>
                      </c:pt>
                      <c:pt idx="4807">
                        <c:v>45394</c:v>
                      </c:pt>
                      <c:pt idx="4808">
                        <c:v>45397</c:v>
                      </c:pt>
                      <c:pt idx="4809">
                        <c:v>45398</c:v>
                      </c:pt>
                      <c:pt idx="4810">
                        <c:v>45399</c:v>
                      </c:pt>
                      <c:pt idx="4811">
                        <c:v>45400</c:v>
                      </c:pt>
                      <c:pt idx="4812">
                        <c:v>45401</c:v>
                      </c:pt>
                      <c:pt idx="4813">
                        <c:v>45404</c:v>
                      </c:pt>
                      <c:pt idx="4814">
                        <c:v>45405</c:v>
                      </c:pt>
                      <c:pt idx="4815">
                        <c:v>45406</c:v>
                      </c:pt>
                      <c:pt idx="4816">
                        <c:v>45407</c:v>
                      </c:pt>
                      <c:pt idx="4817">
                        <c:v>45408</c:v>
                      </c:pt>
                      <c:pt idx="4818">
                        <c:v>45412</c:v>
                      </c:pt>
                      <c:pt idx="4819">
                        <c:v>45413</c:v>
                      </c:pt>
                      <c:pt idx="4820">
                        <c:v>45414</c:v>
                      </c:pt>
                      <c:pt idx="4821">
                        <c:v>45419</c:v>
                      </c:pt>
                      <c:pt idx="4822">
                        <c:v>45420</c:v>
                      </c:pt>
                      <c:pt idx="4823">
                        <c:v>45421</c:v>
                      </c:pt>
                      <c:pt idx="4824">
                        <c:v>45422</c:v>
                      </c:pt>
                      <c:pt idx="4825">
                        <c:v>45425</c:v>
                      </c:pt>
                      <c:pt idx="4826">
                        <c:v>45426</c:v>
                      </c:pt>
                      <c:pt idx="4827">
                        <c:v>45427</c:v>
                      </c:pt>
                      <c:pt idx="4828">
                        <c:v>45428</c:v>
                      </c:pt>
                      <c:pt idx="4829">
                        <c:v>45429</c:v>
                      </c:pt>
                      <c:pt idx="4830">
                        <c:v>45432</c:v>
                      </c:pt>
                      <c:pt idx="4831">
                        <c:v>45433</c:v>
                      </c:pt>
                      <c:pt idx="4832">
                        <c:v>45434</c:v>
                      </c:pt>
                      <c:pt idx="4833">
                        <c:v>45435</c:v>
                      </c:pt>
                      <c:pt idx="4834">
                        <c:v>45436</c:v>
                      </c:pt>
                      <c:pt idx="4835">
                        <c:v>45439</c:v>
                      </c:pt>
                      <c:pt idx="4836">
                        <c:v>45440</c:v>
                      </c:pt>
                      <c:pt idx="4837">
                        <c:v>45441</c:v>
                      </c:pt>
                      <c:pt idx="4838">
                        <c:v>45442</c:v>
                      </c:pt>
                      <c:pt idx="4839">
                        <c:v>45443</c:v>
                      </c:pt>
                      <c:pt idx="4840">
                        <c:v>45446</c:v>
                      </c:pt>
                      <c:pt idx="4841">
                        <c:v>45447</c:v>
                      </c:pt>
                      <c:pt idx="4842">
                        <c:v>45448</c:v>
                      </c:pt>
                      <c:pt idx="4843">
                        <c:v>45449</c:v>
                      </c:pt>
                      <c:pt idx="4844">
                        <c:v>45450</c:v>
                      </c:pt>
                      <c:pt idx="4845">
                        <c:v>45453</c:v>
                      </c:pt>
                      <c:pt idx="4846">
                        <c:v>45454</c:v>
                      </c:pt>
                      <c:pt idx="4847">
                        <c:v>45455</c:v>
                      </c:pt>
                      <c:pt idx="4848">
                        <c:v>45456</c:v>
                      </c:pt>
                      <c:pt idx="4849">
                        <c:v>45457</c:v>
                      </c:pt>
                      <c:pt idx="4850">
                        <c:v>45460</c:v>
                      </c:pt>
                      <c:pt idx="4851">
                        <c:v>45461</c:v>
                      </c:pt>
                      <c:pt idx="4852">
                        <c:v>45462</c:v>
                      </c:pt>
                      <c:pt idx="4853">
                        <c:v>45463</c:v>
                      </c:pt>
                      <c:pt idx="4854">
                        <c:v>45464</c:v>
                      </c:pt>
                      <c:pt idx="4855">
                        <c:v>45467</c:v>
                      </c:pt>
                      <c:pt idx="4856">
                        <c:v>45468</c:v>
                      </c:pt>
                      <c:pt idx="4857">
                        <c:v>45469</c:v>
                      </c:pt>
                      <c:pt idx="4858">
                        <c:v>45470</c:v>
                      </c:pt>
                      <c:pt idx="4859">
                        <c:v>45471</c:v>
                      </c:pt>
                      <c:pt idx="4860">
                        <c:v>45474</c:v>
                      </c:pt>
                      <c:pt idx="4861">
                        <c:v>45475</c:v>
                      </c:pt>
                      <c:pt idx="4862">
                        <c:v>45476</c:v>
                      </c:pt>
                      <c:pt idx="4863">
                        <c:v>45477</c:v>
                      </c:pt>
                      <c:pt idx="4864">
                        <c:v>45478</c:v>
                      </c:pt>
                      <c:pt idx="4865">
                        <c:v>45481</c:v>
                      </c:pt>
                      <c:pt idx="4866">
                        <c:v>45482</c:v>
                      </c:pt>
                      <c:pt idx="4867">
                        <c:v>45483</c:v>
                      </c:pt>
                      <c:pt idx="4868">
                        <c:v>45484</c:v>
                      </c:pt>
                      <c:pt idx="4869">
                        <c:v>45485</c:v>
                      </c:pt>
                      <c:pt idx="4870">
                        <c:v>45489</c:v>
                      </c:pt>
                      <c:pt idx="4871">
                        <c:v>45490</c:v>
                      </c:pt>
                      <c:pt idx="4872">
                        <c:v>45491</c:v>
                      </c:pt>
                      <c:pt idx="4873">
                        <c:v>45492</c:v>
                      </c:pt>
                      <c:pt idx="4874">
                        <c:v>45495</c:v>
                      </c:pt>
                      <c:pt idx="4875">
                        <c:v>45496</c:v>
                      </c:pt>
                      <c:pt idx="4876">
                        <c:v>45497</c:v>
                      </c:pt>
                      <c:pt idx="4877">
                        <c:v>45498</c:v>
                      </c:pt>
                      <c:pt idx="4878">
                        <c:v>45499</c:v>
                      </c:pt>
                      <c:pt idx="4879">
                        <c:v>45502</c:v>
                      </c:pt>
                      <c:pt idx="4880">
                        <c:v>45503</c:v>
                      </c:pt>
                      <c:pt idx="4881">
                        <c:v>45504</c:v>
                      </c:pt>
                      <c:pt idx="4882">
                        <c:v>45505</c:v>
                      </c:pt>
                      <c:pt idx="4883">
                        <c:v>45506</c:v>
                      </c:pt>
                      <c:pt idx="4884">
                        <c:v>45509</c:v>
                      </c:pt>
                      <c:pt idx="4885">
                        <c:v>45510</c:v>
                      </c:pt>
                      <c:pt idx="4886">
                        <c:v>45511</c:v>
                      </c:pt>
                      <c:pt idx="4887">
                        <c:v>45512</c:v>
                      </c:pt>
                      <c:pt idx="4888">
                        <c:v>45513</c:v>
                      </c:pt>
                      <c:pt idx="4889">
                        <c:v>45517</c:v>
                      </c:pt>
                      <c:pt idx="4890">
                        <c:v>45518</c:v>
                      </c:pt>
                      <c:pt idx="4891">
                        <c:v>45519</c:v>
                      </c:pt>
                      <c:pt idx="4892">
                        <c:v>45520</c:v>
                      </c:pt>
                      <c:pt idx="4893">
                        <c:v>45523</c:v>
                      </c:pt>
                      <c:pt idx="4894">
                        <c:v>45524</c:v>
                      </c:pt>
                      <c:pt idx="4895">
                        <c:v>45525</c:v>
                      </c:pt>
                      <c:pt idx="4896">
                        <c:v>45526</c:v>
                      </c:pt>
                      <c:pt idx="4897">
                        <c:v>45527</c:v>
                      </c:pt>
                      <c:pt idx="4898">
                        <c:v>45530</c:v>
                      </c:pt>
                      <c:pt idx="4899">
                        <c:v>45531</c:v>
                      </c:pt>
                      <c:pt idx="4900">
                        <c:v>45532</c:v>
                      </c:pt>
                      <c:pt idx="4901">
                        <c:v>45533</c:v>
                      </c:pt>
                      <c:pt idx="4902">
                        <c:v>45534</c:v>
                      </c:pt>
                      <c:pt idx="4903">
                        <c:v>45537</c:v>
                      </c:pt>
                      <c:pt idx="4904">
                        <c:v>45538</c:v>
                      </c:pt>
                      <c:pt idx="4905">
                        <c:v>45539</c:v>
                      </c:pt>
                      <c:pt idx="4906">
                        <c:v>45540</c:v>
                      </c:pt>
                      <c:pt idx="4907">
                        <c:v>45541</c:v>
                      </c:pt>
                      <c:pt idx="4908">
                        <c:v>45544</c:v>
                      </c:pt>
                      <c:pt idx="4909">
                        <c:v>45545</c:v>
                      </c:pt>
                      <c:pt idx="4910">
                        <c:v>45546</c:v>
                      </c:pt>
                      <c:pt idx="4911">
                        <c:v>45547</c:v>
                      </c:pt>
                      <c:pt idx="4912">
                        <c:v>45548</c:v>
                      </c:pt>
                      <c:pt idx="4913">
                        <c:v>45552</c:v>
                      </c:pt>
                      <c:pt idx="4914">
                        <c:v>45553</c:v>
                      </c:pt>
                      <c:pt idx="4915">
                        <c:v>45554</c:v>
                      </c:pt>
                      <c:pt idx="4916">
                        <c:v>45555</c:v>
                      </c:pt>
                      <c:pt idx="4917">
                        <c:v>45559</c:v>
                      </c:pt>
                      <c:pt idx="4918">
                        <c:v>45560</c:v>
                      </c:pt>
                      <c:pt idx="4919">
                        <c:v>45561</c:v>
                      </c:pt>
                      <c:pt idx="4920">
                        <c:v>45562</c:v>
                      </c:pt>
                      <c:pt idx="4921">
                        <c:v>45565</c:v>
                      </c:pt>
                      <c:pt idx="4922">
                        <c:v>45566</c:v>
                      </c:pt>
                      <c:pt idx="4923">
                        <c:v>45567</c:v>
                      </c:pt>
                      <c:pt idx="4924">
                        <c:v>45568</c:v>
                      </c:pt>
                      <c:pt idx="4925">
                        <c:v>45569</c:v>
                      </c:pt>
                      <c:pt idx="4926">
                        <c:v>45572</c:v>
                      </c:pt>
                      <c:pt idx="4927">
                        <c:v>45573</c:v>
                      </c:pt>
                      <c:pt idx="4928">
                        <c:v>45574</c:v>
                      </c:pt>
                      <c:pt idx="4929">
                        <c:v>45575</c:v>
                      </c:pt>
                      <c:pt idx="4930">
                        <c:v>45576</c:v>
                      </c:pt>
                      <c:pt idx="4931">
                        <c:v>45580</c:v>
                      </c:pt>
                      <c:pt idx="4932">
                        <c:v>45581</c:v>
                      </c:pt>
                      <c:pt idx="4933">
                        <c:v>45582</c:v>
                      </c:pt>
                      <c:pt idx="4934">
                        <c:v>45583</c:v>
                      </c:pt>
                      <c:pt idx="4935">
                        <c:v>45586</c:v>
                      </c:pt>
                      <c:pt idx="4936">
                        <c:v>45587</c:v>
                      </c:pt>
                      <c:pt idx="4937">
                        <c:v>45588</c:v>
                      </c:pt>
                      <c:pt idx="4938">
                        <c:v>45589</c:v>
                      </c:pt>
                      <c:pt idx="4939">
                        <c:v>45590</c:v>
                      </c:pt>
                      <c:pt idx="4940">
                        <c:v>45593</c:v>
                      </c:pt>
                      <c:pt idx="4941">
                        <c:v>45594</c:v>
                      </c:pt>
                      <c:pt idx="4942">
                        <c:v>45595</c:v>
                      </c:pt>
                      <c:pt idx="4943">
                        <c:v>45596</c:v>
                      </c:pt>
                      <c:pt idx="4944">
                        <c:v>45597</c:v>
                      </c:pt>
                      <c:pt idx="4945">
                        <c:v>45601</c:v>
                      </c:pt>
                      <c:pt idx="4946">
                        <c:v>45602</c:v>
                      </c:pt>
                      <c:pt idx="4947">
                        <c:v>45603</c:v>
                      </c:pt>
                      <c:pt idx="4948">
                        <c:v>45604</c:v>
                      </c:pt>
                      <c:pt idx="4949">
                        <c:v>45607</c:v>
                      </c:pt>
                      <c:pt idx="4950">
                        <c:v>45608</c:v>
                      </c:pt>
                      <c:pt idx="4951">
                        <c:v>45609</c:v>
                      </c:pt>
                      <c:pt idx="4952">
                        <c:v>45610</c:v>
                      </c:pt>
                      <c:pt idx="4953">
                        <c:v>45611</c:v>
                      </c:pt>
                      <c:pt idx="4954">
                        <c:v>45614</c:v>
                      </c:pt>
                      <c:pt idx="4955">
                        <c:v>45615</c:v>
                      </c:pt>
                      <c:pt idx="4956">
                        <c:v>45616</c:v>
                      </c:pt>
                      <c:pt idx="4957">
                        <c:v>45617</c:v>
                      </c:pt>
                      <c:pt idx="4958">
                        <c:v>45618</c:v>
                      </c:pt>
                      <c:pt idx="4959">
                        <c:v>45621</c:v>
                      </c:pt>
                      <c:pt idx="4960">
                        <c:v>45622</c:v>
                      </c:pt>
                      <c:pt idx="4961">
                        <c:v>45623</c:v>
                      </c:pt>
                      <c:pt idx="4962">
                        <c:v>45624</c:v>
                      </c:pt>
                      <c:pt idx="4963">
                        <c:v>45625</c:v>
                      </c:pt>
                      <c:pt idx="4964">
                        <c:v>45628</c:v>
                      </c:pt>
                      <c:pt idx="4965">
                        <c:v>45629</c:v>
                      </c:pt>
                      <c:pt idx="4966">
                        <c:v>45630</c:v>
                      </c:pt>
                      <c:pt idx="4967">
                        <c:v>45631</c:v>
                      </c:pt>
                      <c:pt idx="4968">
                        <c:v>45632</c:v>
                      </c:pt>
                      <c:pt idx="4969">
                        <c:v>45635</c:v>
                      </c:pt>
                      <c:pt idx="4970">
                        <c:v>45636</c:v>
                      </c:pt>
                      <c:pt idx="4971">
                        <c:v>45637</c:v>
                      </c:pt>
                      <c:pt idx="4972">
                        <c:v>45638</c:v>
                      </c:pt>
                      <c:pt idx="4973">
                        <c:v>45639</c:v>
                      </c:pt>
                      <c:pt idx="4974">
                        <c:v>45642</c:v>
                      </c:pt>
                      <c:pt idx="4975">
                        <c:v>45643</c:v>
                      </c:pt>
                      <c:pt idx="4976">
                        <c:v>45644</c:v>
                      </c:pt>
                      <c:pt idx="4977">
                        <c:v>45645</c:v>
                      </c:pt>
                      <c:pt idx="4978">
                        <c:v>45646</c:v>
                      </c:pt>
                      <c:pt idx="4979">
                        <c:v>45649</c:v>
                      </c:pt>
                      <c:pt idx="4980">
                        <c:v>45650</c:v>
                      </c:pt>
                      <c:pt idx="4981">
                        <c:v>45651</c:v>
                      </c:pt>
                      <c:pt idx="4982">
                        <c:v>45652</c:v>
                      </c:pt>
                      <c:pt idx="4983">
                        <c:v>45653</c:v>
                      </c:pt>
                      <c:pt idx="4984">
                        <c:v>45656</c:v>
                      </c:pt>
                      <c:pt idx="4985">
                        <c:v>45663</c:v>
                      </c:pt>
                      <c:pt idx="4986">
                        <c:v>45664</c:v>
                      </c:pt>
                      <c:pt idx="4987">
                        <c:v>45665</c:v>
                      </c:pt>
                      <c:pt idx="4988">
                        <c:v>45666</c:v>
                      </c:pt>
                      <c:pt idx="4989">
                        <c:v>45667</c:v>
                      </c:pt>
                      <c:pt idx="4990">
                        <c:v>45671</c:v>
                      </c:pt>
                      <c:pt idx="4991">
                        <c:v>45672</c:v>
                      </c:pt>
                      <c:pt idx="4992">
                        <c:v>45673</c:v>
                      </c:pt>
                      <c:pt idx="4993">
                        <c:v>45674</c:v>
                      </c:pt>
                      <c:pt idx="4994">
                        <c:v>45677</c:v>
                      </c:pt>
                      <c:pt idx="4995">
                        <c:v>45678</c:v>
                      </c:pt>
                      <c:pt idx="4996">
                        <c:v>45679</c:v>
                      </c:pt>
                      <c:pt idx="4997">
                        <c:v>45680</c:v>
                      </c:pt>
                      <c:pt idx="4998">
                        <c:v>45681</c:v>
                      </c:pt>
                      <c:pt idx="4999">
                        <c:v>45684</c:v>
                      </c:pt>
                      <c:pt idx="5000">
                        <c:v>45685</c:v>
                      </c:pt>
                      <c:pt idx="5001">
                        <c:v>45686</c:v>
                      </c:pt>
                      <c:pt idx="5002">
                        <c:v>45687</c:v>
                      </c:pt>
                      <c:pt idx="5003">
                        <c:v>45688</c:v>
                      </c:pt>
                      <c:pt idx="5004">
                        <c:v>45691</c:v>
                      </c:pt>
                      <c:pt idx="5005">
                        <c:v>45692</c:v>
                      </c:pt>
                      <c:pt idx="5006">
                        <c:v>45693</c:v>
                      </c:pt>
                      <c:pt idx="5007">
                        <c:v>45694</c:v>
                      </c:pt>
                      <c:pt idx="5008">
                        <c:v>45695</c:v>
                      </c:pt>
                      <c:pt idx="5009">
                        <c:v>45698</c:v>
                      </c:pt>
                      <c:pt idx="5010">
                        <c:v>45700</c:v>
                      </c:pt>
                      <c:pt idx="5011">
                        <c:v>45701</c:v>
                      </c:pt>
                      <c:pt idx="5012">
                        <c:v>45702</c:v>
                      </c:pt>
                      <c:pt idx="5013">
                        <c:v>45705</c:v>
                      </c:pt>
                      <c:pt idx="5014">
                        <c:v>45706</c:v>
                      </c:pt>
                      <c:pt idx="5015">
                        <c:v>45707</c:v>
                      </c:pt>
                      <c:pt idx="5016">
                        <c:v>45708</c:v>
                      </c:pt>
                      <c:pt idx="5017">
                        <c:v>45709</c:v>
                      </c:pt>
                      <c:pt idx="5018">
                        <c:v>45713</c:v>
                      </c:pt>
                      <c:pt idx="5019">
                        <c:v>45714</c:v>
                      </c:pt>
                      <c:pt idx="5020">
                        <c:v>45715</c:v>
                      </c:pt>
                      <c:pt idx="5021">
                        <c:v>45716</c:v>
                      </c:pt>
                      <c:pt idx="5022">
                        <c:v>45719</c:v>
                      </c:pt>
                      <c:pt idx="5023">
                        <c:v>45720</c:v>
                      </c:pt>
                      <c:pt idx="5024">
                        <c:v>45721</c:v>
                      </c:pt>
                      <c:pt idx="5025">
                        <c:v>45722</c:v>
                      </c:pt>
                      <c:pt idx="5026">
                        <c:v>45723</c:v>
                      </c:pt>
                      <c:pt idx="5027">
                        <c:v>45726</c:v>
                      </c:pt>
                      <c:pt idx="5028">
                        <c:v>45727</c:v>
                      </c:pt>
                      <c:pt idx="5029">
                        <c:v>45728</c:v>
                      </c:pt>
                      <c:pt idx="5030">
                        <c:v>45729</c:v>
                      </c:pt>
                      <c:pt idx="5031">
                        <c:v>45730</c:v>
                      </c:pt>
                      <c:pt idx="5032">
                        <c:v>45733</c:v>
                      </c:pt>
                      <c:pt idx="5033">
                        <c:v>45734</c:v>
                      </c:pt>
                      <c:pt idx="5034">
                        <c:v>45735</c:v>
                      </c:pt>
                      <c:pt idx="5035">
                        <c:v>45737</c:v>
                      </c:pt>
                      <c:pt idx="5036">
                        <c:v>45740</c:v>
                      </c:pt>
                      <c:pt idx="5037">
                        <c:v>45741</c:v>
                      </c:pt>
                      <c:pt idx="5038">
                        <c:v>45742</c:v>
                      </c:pt>
                      <c:pt idx="5039">
                        <c:v>45743</c:v>
                      </c:pt>
                      <c:pt idx="5040">
                        <c:v>45744</c:v>
                      </c:pt>
                      <c:pt idx="5041">
                        <c:v>45747</c:v>
                      </c:pt>
                      <c:pt idx="5042">
                        <c:v>45748</c:v>
                      </c:pt>
                      <c:pt idx="5043">
                        <c:v>45749</c:v>
                      </c:pt>
                      <c:pt idx="5044">
                        <c:v>45750</c:v>
                      </c:pt>
                      <c:pt idx="5045">
                        <c:v>45751</c:v>
                      </c:pt>
                      <c:pt idx="5046">
                        <c:v>45754</c:v>
                      </c:pt>
                      <c:pt idx="5047">
                        <c:v>45755</c:v>
                      </c:pt>
                      <c:pt idx="5048">
                        <c:v>45756</c:v>
                      </c:pt>
                      <c:pt idx="5049">
                        <c:v>45757</c:v>
                      </c:pt>
                      <c:pt idx="5050">
                        <c:v>45758</c:v>
                      </c:pt>
                      <c:pt idx="5051">
                        <c:v>45761</c:v>
                      </c:pt>
                      <c:pt idx="5052">
                        <c:v>45762</c:v>
                      </c:pt>
                      <c:pt idx="5053">
                        <c:v>45763</c:v>
                      </c:pt>
                      <c:pt idx="5054">
                        <c:v>45764</c:v>
                      </c:pt>
                      <c:pt idx="5055">
                        <c:v>45765</c:v>
                      </c:pt>
                      <c:pt idx="5056">
                        <c:v>45768</c:v>
                      </c:pt>
                      <c:pt idx="5057">
                        <c:v>45769</c:v>
                      </c:pt>
                      <c:pt idx="5058">
                        <c:v>45770</c:v>
                      </c:pt>
                      <c:pt idx="5059">
                        <c:v>45771</c:v>
                      </c:pt>
                      <c:pt idx="5060">
                        <c:v>45772</c:v>
                      </c:pt>
                      <c:pt idx="5061">
                        <c:v>45775</c:v>
                      </c:pt>
                      <c:pt idx="5062">
                        <c:v>45777</c:v>
                      </c:pt>
                      <c:pt idx="5063">
                        <c:v>45778</c:v>
                      </c:pt>
                      <c:pt idx="5064">
                        <c:v>45779</c:v>
                      </c:pt>
                      <c:pt idx="5065">
                        <c:v>45784</c:v>
                      </c:pt>
                      <c:pt idx="5066">
                        <c:v>45785</c:v>
                      </c:pt>
                      <c:pt idx="5067">
                        <c:v>45786</c:v>
                      </c:pt>
                      <c:pt idx="5068">
                        <c:v>45789</c:v>
                      </c:pt>
                      <c:pt idx="5069">
                        <c:v>45790</c:v>
                      </c:pt>
                      <c:pt idx="5070">
                        <c:v>45791</c:v>
                      </c:pt>
                      <c:pt idx="5071">
                        <c:v>45792</c:v>
                      </c:pt>
                      <c:pt idx="5072">
                        <c:v>45793</c:v>
                      </c:pt>
                      <c:pt idx="5073">
                        <c:v>45796</c:v>
                      </c:pt>
                      <c:pt idx="5074">
                        <c:v>45797</c:v>
                      </c:pt>
                      <c:pt idx="5075">
                        <c:v>45798</c:v>
                      </c:pt>
                      <c:pt idx="5076">
                        <c:v>45799</c:v>
                      </c:pt>
                      <c:pt idx="5077">
                        <c:v>45800</c:v>
                      </c:pt>
                      <c:pt idx="5078">
                        <c:v>45803</c:v>
                      </c:pt>
                      <c:pt idx="5079">
                        <c:v>45804</c:v>
                      </c:pt>
                      <c:pt idx="5080">
                        <c:v>45805</c:v>
                      </c:pt>
                      <c:pt idx="5081">
                        <c:v>45806</c:v>
                      </c:pt>
                      <c:pt idx="5082">
                        <c:v>45807</c:v>
                      </c:pt>
                      <c:pt idx="5083">
                        <c:v>45810</c:v>
                      </c:pt>
                      <c:pt idx="5084">
                        <c:v>45811</c:v>
                      </c:pt>
                      <c:pt idx="5085">
                        <c:v>45812</c:v>
                      </c:pt>
                      <c:pt idx="5086">
                        <c:v>45813</c:v>
                      </c:pt>
                      <c:pt idx="5087">
                        <c:v>45814</c:v>
                      </c:pt>
                      <c:pt idx="5088">
                        <c:v>45817</c:v>
                      </c:pt>
                      <c:pt idx="5089">
                        <c:v>45818</c:v>
                      </c:pt>
                      <c:pt idx="5090">
                        <c:v>45819</c:v>
                      </c:pt>
                      <c:pt idx="5091">
                        <c:v>45820</c:v>
                      </c:pt>
                      <c:pt idx="5092">
                        <c:v>45821</c:v>
                      </c:pt>
                      <c:pt idx="5093">
                        <c:v>45824</c:v>
                      </c:pt>
                      <c:pt idx="5094">
                        <c:v>45825</c:v>
                      </c:pt>
                      <c:pt idx="5095">
                        <c:v>45826</c:v>
                      </c:pt>
                      <c:pt idx="5096">
                        <c:v>45827</c:v>
                      </c:pt>
                      <c:pt idx="5097">
                        <c:v>45828</c:v>
                      </c:pt>
                      <c:pt idx="5098">
                        <c:v>45831</c:v>
                      </c:pt>
                      <c:pt idx="5099">
                        <c:v>45832</c:v>
                      </c:pt>
                      <c:pt idx="5100">
                        <c:v>45833</c:v>
                      </c:pt>
                      <c:pt idx="5101">
                        <c:v>45834</c:v>
                      </c:pt>
                      <c:pt idx="5102">
                        <c:v>45835</c:v>
                      </c:pt>
                      <c:pt idx="5103">
                        <c:v>45838</c:v>
                      </c:pt>
                      <c:pt idx="5104">
                        <c:v>45839</c:v>
                      </c:pt>
                      <c:pt idx="5105">
                        <c:v>45840</c:v>
                      </c:pt>
                      <c:pt idx="5106">
                        <c:v>45841</c:v>
                      </c:pt>
                      <c:pt idx="5107">
                        <c:v>45842</c:v>
                      </c:pt>
                      <c:pt idx="5108">
                        <c:v>45845</c:v>
                      </c:pt>
                      <c:pt idx="5109">
                        <c:v>45846</c:v>
                      </c:pt>
                      <c:pt idx="5110">
                        <c:v>45847</c:v>
                      </c:pt>
                      <c:pt idx="5111">
                        <c:v>45848</c:v>
                      </c:pt>
                      <c:pt idx="5112">
                        <c:v>45849</c:v>
                      </c:pt>
                      <c:pt idx="5113">
                        <c:v>45852</c:v>
                      </c:pt>
                      <c:pt idx="5114">
                        <c:v>45853</c:v>
                      </c:pt>
                      <c:pt idx="5115">
                        <c:v>45854</c:v>
                      </c:pt>
                      <c:pt idx="5116">
                        <c:v>45855</c:v>
                      </c:pt>
                      <c:pt idx="5117">
                        <c:v>45856</c:v>
                      </c:pt>
                      <c:pt idx="5118">
                        <c:v>45860</c:v>
                      </c:pt>
                      <c:pt idx="5119">
                        <c:v>45861</c:v>
                      </c:pt>
                      <c:pt idx="5120">
                        <c:v>45862</c:v>
                      </c:pt>
                      <c:pt idx="5121">
                        <c:v>45863</c:v>
                      </c:pt>
                      <c:pt idx="5122">
                        <c:v>45866</c:v>
                      </c:pt>
                      <c:pt idx="5123">
                        <c:v>45867</c:v>
                      </c:pt>
                      <c:pt idx="5124">
                        <c:v>45868</c:v>
                      </c:pt>
                      <c:pt idx="5125">
                        <c:v>45869</c:v>
                      </c:pt>
                      <c:pt idx="5126">
                        <c:v>45870</c:v>
                      </c:pt>
                      <c:pt idx="5127">
                        <c:v>45873</c:v>
                      </c:pt>
                      <c:pt idx="5128">
                        <c:v>45874</c:v>
                      </c:pt>
                      <c:pt idx="5129">
                        <c:v>45875</c:v>
                      </c:pt>
                      <c:pt idx="5130">
                        <c:v>45876</c:v>
                      </c:pt>
                      <c:pt idx="5131">
                        <c:v>45877</c:v>
                      </c:pt>
                      <c:pt idx="5132">
                        <c:v>45881</c:v>
                      </c:pt>
                      <c:pt idx="5133">
                        <c:v>45882</c:v>
                      </c:pt>
                      <c:pt idx="5134">
                        <c:v>45883</c:v>
                      </c:pt>
                      <c:pt idx="5135">
                        <c:v>45884</c:v>
                      </c:pt>
                      <c:pt idx="5136">
                        <c:v>45887</c:v>
                      </c:pt>
                      <c:pt idx="5137">
                        <c:v>45888</c:v>
                      </c:pt>
                      <c:pt idx="5138">
                        <c:v>45889</c:v>
                      </c:pt>
                      <c:pt idx="5139">
                        <c:v>45890</c:v>
                      </c:pt>
                      <c:pt idx="5140">
                        <c:v>45891</c:v>
                      </c:pt>
                      <c:pt idx="5141">
                        <c:v>45894</c:v>
                      </c:pt>
                      <c:pt idx="5142">
                        <c:v>45895</c:v>
                      </c:pt>
                      <c:pt idx="5143">
                        <c:v>45896</c:v>
                      </c:pt>
                      <c:pt idx="5144">
                        <c:v>45897</c:v>
                      </c:pt>
                      <c:pt idx="5145">
                        <c:v>45898</c:v>
                      </c:pt>
                      <c:pt idx="5146">
                        <c:v>45901</c:v>
                      </c:pt>
                      <c:pt idx="5147">
                        <c:v>45902</c:v>
                      </c:pt>
                      <c:pt idx="5148">
                        <c:v>45903</c:v>
                      </c:pt>
                      <c:pt idx="5149">
                        <c:v>45904</c:v>
                      </c:pt>
                      <c:pt idx="5150">
                        <c:v>45905</c:v>
                      </c:pt>
                      <c:pt idx="5151">
                        <c:v>45908</c:v>
                      </c:pt>
                      <c:pt idx="5152">
                        <c:v>45909</c:v>
                      </c:pt>
                      <c:pt idx="5153">
                        <c:v>45910</c:v>
                      </c:pt>
                      <c:pt idx="5154">
                        <c:v>45911</c:v>
                      </c:pt>
                      <c:pt idx="5155">
                        <c:v>45912</c:v>
                      </c:pt>
                      <c:pt idx="5156">
                        <c:v>45916</c:v>
                      </c:pt>
                      <c:pt idx="5157">
                        <c:v>45917</c:v>
                      </c:pt>
                      <c:pt idx="5158">
                        <c:v>45918</c:v>
                      </c:pt>
                      <c:pt idx="5159">
                        <c:v>45919</c:v>
                      </c:pt>
                      <c:pt idx="5160">
                        <c:v>45922</c:v>
                      </c:pt>
                      <c:pt idx="5161">
                        <c:v>45924</c:v>
                      </c:pt>
                      <c:pt idx="5162">
                        <c:v>45925</c:v>
                      </c:pt>
                      <c:pt idx="5163">
                        <c:v>45926</c:v>
                      </c:pt>
                      <c:pt idx="5164">
                        <c:v>45929</c:v>
                      </c:pt>
                      <c:pt idx="5165">
                        <c:v>45930</c:v>
                      </c:pt>
                      <c:pt idx="5166">
                        <c:v>45931</c:v>
                      </c:pt>
                      <c:pt idx="5167">
                        <c:v>45932</c:v>
                      </c:pt>
                      <c:pt idx="5168">
                        <c:v>45933</c:v>
                      </c:pt>
                      <c:pt idx="5169">
                        <c:v>45936</c:v>
                      </c:pt>
                      <c:pt idx="5170">
                        <c:v>45937</c:v>
                      </c:pt>
                      <c:pt idx="5171">
                        <c:v>45938</c:v>
                      </c:pt>
                      <c:pt idx="5172">
                        <c:v>45939</c:v>
                      </c:pt>
                      <c:pt idx="5173">
                        <c:v>45940</c:v>
                      </c:pt>
                      <c:pt idx="5174">
                        <c:v>45944</c:v>
                      </c:pt>
                      <c:pt idx="5175">
                        <c:v>45945</c:v>
                      </c:pt>
                      <c:pt idx="5176">
                        <c:v>45946</c:v>
                      </c:pt>
                      <c:pt idx="5177">
                        <c:v>45947</c:v>
                      </c:pt>
                      <c:pt idx="5178">
                        <c:v>45950</c:v>
                      </c:pt>
                      <c:pt idx="5179">
                        <c:v>45951</c:v>
                      </c:pt>
                      <c:pt idx="5180">
                        <c:v>45952</c:v>
                      </c:pt>
                      <c:pt idx="5181">
                        <c:v>45953</c:v>
                      </c:pt>
                      <c:pt idx="5182">
                        <c:v>45954</c:v>
                      </c:pt>
                      <c:pt idx="5183">
                        <c:v>45957</c:v>
                      </c:pt>
                      <c:pt idx="5184">
                        <c:v>45958</c:v>
                      </c:pt>
                      <c:pt idx="5185">
                        <c:v>45959</c:v>
                      </c:pt>
                      <c:pt idx="5186">
                        <c:v>45960</c:v>
                      </c:pt>
                      <c:pt idx="5187">
                        <c:v>45961</c:v>
                      </c:pt>
                      <c:pt idx="5188">
                        <c:v>45965</c:v>
                      </c:pt>
                      <c:pt idx="5189">
                        <c:v>45966</c:v>
                      </c:pt>
                      <c:pt idx="5190">
                        <c:v>45967</c:v>
                      </c:pt>
                      <c:pt idx="5191">
                        <c:v>45968</c:v>
                      </c:pt>
                      <c:pt idx="5192">
                        <c:v>45971</c:v>
                      </c:pt>
                      <c:pt idx="5193">
                        <c:v>45972</c:v>
                      </c:pt>
                      <c:pt idx="5194">
                        <c:v>45973</c:v>
                      </c:pt>
                      <c:pt idx="5195">
                        <c:v>45974</c:v>
                      </c:pt>
                      <c:pt idx="5196">
                        <c:v>45975</c:v>
                      </c:pt>
                      <c:pt idx="5197">
                        <c:v>45978</c:v>
                      </c:pt>
                      <c:pt idx="5198">
                        <c:v>45979</c:v>
                      </c:pt>
                      <c:pt idx="5199">
                        <c:v>45980</c:v>
                      </c:pt>
                      <c:pt idx="5200">
                        <c:v>45981</c:v>
                      </c:pt>
                      <c:pt idx="5201">
                        <c:v>45982</c:v>
                      </c:pt>
                      <c:pt idx="5202">
                        <c:v>45986</c:v>
                      </c:pt>
                      <c:pt idx="5203">
                        <c:v>45987</c:v>
                      </c:pt>
                      <c:pt idx="5204">
                        <c:v>45988</c:v>
                      </c:pt>
                      <c:pt idx="5205">
                        <c:v>45989</c:v>
                      </c:pt>
                      <c:pt idx="5206">
                        <c:v>45992</c:v>
                      </c:pt>
                      <c:pt idx="5207">
                        <c:v>45993</c:v>
                      </c:pt>
                      <c:pt idx="5208">
                        <c:v>45994</c:v>
                      </c:pt>
                      <c:pt idx="5209">
                        <c:v>45995</c:v>
                      </c:pt>
                      <c:pt idx="5210">
                        <c:v>45996</c:v>
                      </c:pt>
                      <c:pt idx="5211">
                        <c:v>45999</c:v>
                      </c:pt>
                      <c:pt idx="5212">
                        <c:v>46000</c:v>
                      </c:pt>
                      <c:pt idx="5213">
                        <c:v>46001</c:v>
                      </c:pt>
                      <c:pt idx="5214">
                        <c:v>46002</c:v>
                      </c:pt>
                      <c:pt idx="5215">
                        <c:v>46003</c:v>
                      </c:pt>
                      <c:pt idx="5216">
                        <c:v>46006</c:v>
                      </c:pt>
                      <c:pt idx="5217">
                        <c:v>46007</c:v>
                      </c:pt>
                      <c:pt idx="5218">
                        <c:v>46008</c:v>
                      </c:pt>
                      <c:pt idx="5219">
                        <c:v>46009</c:v>
                      </c:pt>
                      <c:pt idx="5220">
                        <c:v>46010</c:v>
                      </c:pt>
                      <c:pt idx="5221">
                        <c:v>46013</c:v>
                      </c:pt>
                      <c:pt idx="5222">
                        <c:v>46014</c:v>
                      </c:pt>
                      <c:pt idx="5223">
                        <c:v>46015</c:v>
                      </c:pt>
                      <c:pt idx="5224">
                        <c:v>46016</c:v>
                      </c:pt>
                      <c:pt idx="5225">
                        <c:v>46017</c:v>
                      </c:pt>
                      <c:pt idx="5226">
                        <c:v>46020</c:v>
                      </c:pt>
                      <c:pt idx="5227">
                        <c:v>46021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Data'!$D$2:$D$5229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5228"/>
                      <c:pt idx="0">
                        <c:v>227.05220290675311</c:v>
                      </c:pt>
                      <c:pt idx="1">
                        <c:v>227.05220290675311</c:v>
                      </c:pt>
                      <c:pt idx="2">
                        <c:v>225.65927236358081</c:v>
                      </c:pt>
                      <c:pt idx="3">
                        <c:v>225.6593017578125</c:v>
                      </c:pt>
                      <c:pt idx="4">
                        <c:v>222.8733825683594</c:v>
                      </c:pt>
                      <c:pt idx="5">
                        <c:v>220.08743627323119</c:v>
                      </c:pt>
                      <c:pt idx="6">
                        <c:v>224.26631389220071</c:v>
                      </c:pt>
                      <c:pt idx="7">
                        <c:v>227.05223083496091</c:v>
                      </c:pt>
                      <c:pt idx="8">
                        <c:v>227.05223083496091</c:v>
                      </c:pt>
                      <c:pt idx="9">
                        <c:v>221.4804239273071</c:v>
                      </c:pt>
                      <c:pt idx="10">
                        <c:v>221.4804382324219</c:v>
                      </c:pt>
                      <c:pt idx="11">
                        <c:v>214.5156118930914</c:v>
                      </c:pt>
                      <c:pt idx="12">
                        <c:v>217.30152893066409</c:v>
                      </c:pt>
                      <c:pt idx="13">
                        <c:v>213.1227125598538</c:v>
                      </c:pt>
                      <c:pt idx="14">
                        <c:v>214.5156118930914</c:v>
                      </c:pt>
                      <c:pt idx="15">
                        <c:v>214.515625</c:v>
                      </c:pt>
                      <c:pt idx="16">
                        <c:v>214.51561294847241</c:v>
                      </c:pt>
                      <c:pt idx="17">
                        <c:v>215.90863037109381</c:v>
                      </c:pt>
                      <c:pt idx="18">
                        <c:v>215.90863037109381</c:v>
                      </c:pt>
                      <c:pt idx="19">
                        <c:v>217.30152999975121</c:v>
                      </c:pt>
                      <c:pt idx="20">
                        <c:v>218.69450664520261</c:v>
                      </c:pt>
                      <c:pt idx="21">
                        <c:v>220.08746528625491</c:v>
                      </c:pt>
                      <c:pt idx="22">
                        <c:v>222.8733825683594</c:v>
                      </c:pt>
                      <c:pt idx="23">
                        <c:v>221.4804239273071</c:v>
                      </c:pt>
                      <c:pt idx="24">
                        <c:v>220.0874795014004</c:v>
                      </c:pt>
                      <c:pt idx="25">
                        <c:v>220.0874795014004</c:v>
                      </c:pt>
                      <c:pt idx="26">
                        <c:v>221.4803947306568</c:v>
                      </c:pt>
                      <c:pt idx="27">
                        <c:v>222.87338445216051</c:v>
                      </c:pt>
                      <c:pt idx="28">
                        <c:v>224.26631389220071</c:v>
                      </c:pt>
                      <c:pt idx="29">
                        <c:v>222.87338445216051</c:v>
                      </c:pt>
                      <c:pt idx="30">
                        <c:v>222.87338445216051</c:v>
                      </c:pt>
                      <c:pt idx="31">
                        <c:v>224.2663431049865</c:v>
                      </c:pt>
                      <c:pt idx="32">
                        <c:v>227.05229261444839</c:v>
                      </c:pt>
                      <c:pt idx="33">
                        <c:v>227.05221916106811</c:v>
                      </c:pt>
                      <c:pt idx="34">
                        <c:v>231.23109436035159</c:v>
                      </c:pt>
                      <c:pt idx="35">
                        <c:v>232.6240539550781</c:v>
                      </c:pt>
                      <c:pt idx="36">
                        <c:v>232.6240399678548</c:v>
                      </c:pt>
                      <c:pt idx="37">
                        <c:v>232.6240399678548</c:v>
                      </c:pt>
                      <c:pt idx="38">
                        <c:v>231.23109554816151</c:v>
                      </c:pt>
                      <c:pt idx="39">
                        <c:v>231.231081644694</c:v>
                      </c:pt>
                      <c:pt idx="40">
                        <c:v>234.0169982910156</c:v>
                      </c:pt>
                      <c:pt idx="41">
                        <c:v>234.0169982910156</c:v>
                      </c:pt>
                      <c:pt idx="42">
                        <c:v>232.62414677185421</c:v>
                      </c:pt>
                      <c:pt idx="43">
                        <c:v>232.6240399678548</c:v>
                      </c:pt>
                      <c:pt idx="44">
                        <c:v>231.23112978572729</c:v>
                      </c:pt>
                      <c:pt idx="45">
                        <c:v>235.41000562522851</c:v>
                      </c:pt>
                      <c:pt idx="46">
                        <c:v>238.1959228515625</c:v>
                      </c:pt>
                      <c:pt idx="47">
                        <c:v>236.8029642383955</c:v>
                      </c:pt>
                      <c:pt idx="48">
                        <c:v>234.01710573455989</c:v>
                      </c:pt>
                      <c:pt idx="49">
                        <c:v>232.6240539550781</c:v>
                      </c:pt>
                      <c:pt idx="50">
                        <c:v>231.23118780914851</c:v>
                      </c:pt>
                      <c:pt idx="51">
                        <c:v>236.80292118491471</c:v>
                      </c:pt>
                      <c:pt idx="52">
                        <c:v>238.1959238274153</c:v>
                      </c:pt>
                      <c:pt idx="53">
                        <c:v>236.80296520854151</c:v>
                      </c:pt>
                      <c:pt idx="54">
                        <c:v>235.4100646972656</c:v>
                      </c:pt>
                      <c:pt idx="55">
                        <c:v>235.4100646972656</c:v>
                      </c:pt>
                      <c:pt idx="56">
                        <c:v>235.4100198184743</c:v>
                      </c:pt>
                      <c:pt idx="57">
                        <c:v>235.4100198184743</c:v>
                      </c:pt>
                      <c:pt idx="58">
                        <c:v>236.8029642383955</c:v>
                      </c:pt>
                      <c:pt idx="59">
                        <c:v>234.01710573455989</c:v>
                      </c:pt>
                      <c:pt idx="60">
                        <c:v>234.0170470120614</c:v>
                      </c:pt>
                      <c:pt idx="61">
                        <c:v>236.8029642383955</c:v>
                      </c:pt>
                      <c:pt idx="62">
                        <c:v>236.8029642383955</c:v>
                      </c:pt>
                      <c:pt idx="63">
                        <c:v>238.19587954482591</c:v>
                      </c:pt>
                      <c:pt idx="64">
                        <c:v>239.58881033761159</c:v>
                      </c:pt>
                      <c:pt idx="65">
                        <c:v>238.19588075835131</c:v>
                      </c:pt>
                      <c:pt idx="66">
                        <c:v>238.19587954482591</c:v>
                      </c:pt>
                      <c:pt idx="67">
                        <c:v>239.58883912535919</c:v>
                      </c:pt>
                      <c:pt idx="68">
                        <c:v>243.76774905772689</c:v>
                      </c:pt>
                      <c:pt idx="69">
                        <c:v>246.55369738360349</c:v>
                      </c:pt>
                      <c:pt idx="70">
                        <c:v>249.33961486816401</c:v>
                      </c:pt>
                      <c:pt idx="71">
                        <c:v>247.9465966118706</c:v>
                      </c:pt>
                      <c:pt idx="72">
                        <c:v>249.33963164440169</c:v>
                      </c:pt>
                      <c:pt idx="73">
                        <c:v>249.33963239061961</c:v>
                      </c:pt>
                      <c:pt idx="74">
                        <c:v>249.33961486816401</c:v>
                      </c:pt>
                      <c:pt idx="75">
                        <c:v>247.94662475585929</c:v>
                      </c:pt>
                      <c:pt idx="76">
                        <c:v>249.3395550198025</c:v>
                      </c:pt>
                      <c:pt idx="77">
                        <c:v>247.94662475585929</c:v>
                      </c:pt>
                      <c:pt idx="78">
                        <c:v>242.37481862848449</c:v>
                      </c:pt>
                      <c:pt idx="79">
                        <c:v>243.76777735623449</c:v>
                      </c:pt>
                      <c:pt idx="80">
                        <c:v>245.1607521186441</c:v>
                      </c:pt>
                      <c:pt idx="81">
                        <c:v>247.9465966118706</c:v>
                      </c:pt>
                      <c:pt idx="82">
                        <c:v>252.12552418428311</c:v>
                      </c:pt>
                      <c:pt idx="83">
                        <c:v>254.9114074707031</c:v>
                      </c:pt>
                      <c:pt idx="84">
                        <c:v>254.9114074707031</c:v>
                      </c:pt>
                      <c:pt idx="85">
                        <c:v>250.7325180717136</c:v>
                      </c:pt>
                      <c:pt idx="86">
                        <c:v>256.3044002757353</c:v>
                      </c:pt>
                      <c:pt idx="87">
                        <c:v>259.09027326867943</c:v>
                      </c:pt>
                      <c:pt idx="88">
                        <c:v>260.48320643107098</c:v>
                      </c:pt>
                      <c:pt idx="89">
                        <c:v>260.4832763671875</c:v>
                      </c:pt>
                      <c:pt idx="90">
                        <c:v>261.87616223787012</c:v>
                      </c:pt>
                      <c:pt idx="91">
                        <c:v>266.05503972371417</c:v>
                      </c:pt>
                      <c:pt idx="92">
                        <c:v>268.84098926032942</c:v>
                      </c:pt>
                      <c:pt idx="93">
                        <c:v>268.84100545247401</c:v>
                      </c:pt>
                      <c:pt idx="94">
                        <c:v>268.84098926032942</c:v>
                      </c:pt>
                      <c:pt idx="95">
                        <c:v>270.23394775390619</c:v>
                      </c:pt>
                      <c:pt idx="96">
                        <c:v>270.23394775390619</c:v>
                      </c:pt>
                      <c:pt idx="97">
                        <c:v>268.84100545247401</c:v>
                      </c:pt>
                      <c:pt idx="98">
                        <c:v>264.66211377959888</c:v>
                      </c:pt>
                      <c:pt idx="99">
                        <c:v>263.26912054764603</c:v>
                      </c:pt>
                      <c:pt idx="100">
                        <c:v>259.09031767003682</c:v>
                      </c:pt>
                      <c:pt idx="101">
                        <c:v>264.01279009460768</c:v>
                      </c:pt>
                      <c:pt idx="102">
                        <c:v>264.0128173828125</c:v>
                      </c:pt>
                      <c:pt idx="103">
                        <c:v>255.54181208376019</c:v>
                      </c:pt>
                      <c:pt idx="104">
                        <c:v>254.12995209565031</c:v>
                      </c:pt>
                      <c:pt idx="105">
                        <c:v>258.36551552630488</c:v>
                      </c:pt>
                      <c:pt idx="106">
                        <c:v>265.42460144672202</c:v>
                      </c:pt>
                      <c:pt idx="107">
                        <c:v>278.13114010635297</c:v>
                      </c:pt>
                      <c:pt idx="108">
                        <c:v>279.5429399193232</c:v>
                      </c:pt>
                      <c:pt idx="109">
                        <c:v>279.54294810575601</c:v>
                      </c:pt>
                      <c:pt idx="110">
                        <c:v>288.0140102349439</c:v>
                      </c:pt>
                      <c:pt idx="111">
                        <c:v>279.54300201416021</c:v>
                      </c:pt>
                      <c:pt idx="112">
                        <c:v>280.95477294921881</c:v>
                      </c:pt>
                      <c:pt idx="113">
                        <c:v>282.36670163598387</c:v>
                      </c:pt>
                      <c:pt idx="114">
                        <c:v>279.54300201416021</c:v>
                      </c:pt>
                      <c:pt idx="115">
                        <c:v>273.89563144781653</c:v>
                      </c:pt>
                      <c:pt idx="116">
                        <c:v>262.60098413477613</c:v>
                      </c:pt>
                      <c:pt idx="117">
                        <c:v>268.24833263050431</c:v>
                      </c:pt>
                      <c:pt idx="118">
                        <c:v>273.89566320302538</c:v>
                      </c:pt>
                      <c:pt idx="119">
                        <c:v>266.83649662562777</c:v>
                      </c:pt>
                      <c:pt idx="120">
                        <c:v>278.13119506835938</c:v>
                      </c:pt>
                      <c:pt idx="121">
                        <c:v>279.54300201416021</c:v>
                      </c:pt>
                      <c:pt idx="122">
                        <c:v>279.54300201416021</c:v>
                      </c:pt>
                      <c:pt idx="123">
                        <c:v>279.5429465007312</c:v>
                      </c:pt>
                      <c:pt idx="124">
                        <c:v>280.95477956386623</c:v>
                      </c:pt>
                      <c:pt idx="125">
                        <c:v>286.60211181640619</c:v>
                      </c:pt>
                      <c:pt idx="126">
                        <c:v>282.36670163598387</c:v>
                      </c:pt>
                      <c:pt idx="127">
                        <c:v>285.19036865234381</c:v>
                      </c:pt>
                      <c:pt idx="128">
                        <c:v>285.19036865234381</c:v>
                      </c:pt>
                      <c:pt idx="129">
                        <c:v>285.19036865234381</c:v>
                      </c:pt>
                      <c:pt idx="130">
                        <c:v>285.19027875327129</c:v>
                      </c:pt>
                      <c:pt idx="131">
                        <c:v>283.77853514416381</c:v>
                      </c:pt>
                      <c:pt idx="132">
                        <c:v>285.19028039072072</c:v>
                      </c:pt>
                      <c:pt idx="133">
                        <c:v>286.60214966994067</c:v>
                      </c:pt>
                      <c:pt idx="134">
                        <c:v>292.24951171875</c:v>
                      </c:pt>
                      <c:pt idx="135">
                        <c:v>288.01391780201982</c:v>
                      </c:pt>
                      <c:pt idx="136">
                        <c:v>282.36663970188118</c:v>
                      </c:pt>
                      <c:pt idx="137">
                        <c:v>276.71933260830963</c:v>
                      </c:pt>
                      <c:pt idx="138">
                        <c:v>276.71936159085499</c:v>
                      </c:pt>
                      <c:pt idx="139">
                        <c:v>280.95477294921881</c:v>
                      </c:pt>
                      <c:pt idx="140">
                        <c:v>280.9548065033718</c:v>
                      </c:pt>
                      <c:pt idx="141">
                        <c:v>279.5429399193232</c:v>
                      </c:pt>
                      <c:pt idx="142">
                        <c:v>279.54300201416021</c:v>
                      </c:pt>
                      <c:pt idx="143">
                        <c:v>272.48379829602362</c:v>
                      </c:pt>
                      <c:pt idx="144">
                        <c:v>272.48376637881557</c:v>
                      </c:pt>
                      <c:pt idx="145">
                        <c:v>271.07199657206633</c:v>
                      </c:pt>
                      <c:pt idx="146">
                        <c:v>273.89559936523438</c:v>
                      </c:pt>
                      <c:pt idx="147">
                        <c:v>269.66013199243793</c:v>
                      </c:pt>
                      <c:pt idx="148">
                        <c:v>273.89569463584633</c:v>
                      </c:pt>
                      <c:pt idx="149">
                        <c:v>275.30749927867538</c:v>
                      </c:pt>
                      <c:pt idx="150">
                        <c:v>276.71936159085499</c:v>
                      </c:pt>
                      <c:pt idx="151">
                        <c:v>275.30749651850488</c:v>
                      </c:pt>
                      <c:pt idx="152">
                        <c:v>276.71927385953211</c:v>
                      </c:pt>
                      <c:pt idx="153">
                        <c:v>282.36661262700119</c:v>
                      </c:pt>
                      <c:pt idx="154">
                        <c:v>283.77847290039063</c:v>
                      </c:pt>
                      <c:pt idx="155">
                        <c:v>285.19028039072072</c:v>
                      </c:pt>
                      <c:pt idx="156">
                        <c:v>285.19036865234381</c:v>
                      </c:pt>
                      <c:pt idx="157">
                        <c:v>285.19028039072072</c:v>
                      </c:pt>
                      <c:pt idx="158">
                        <c:v>285.19028039072072</c:v>
                      </c:pt>
                      <c:pt idx="159">
                        <c:v>286.60217815896738</c:v>
                      </c:pt>
                      <c:pt idx="160">
                        <c:v>289.42581616915191</c:v>
                      </c:pt>
                      <c:pt idx="161">
                        <c:v>289.42584493885869</c:v>
                      </c:pt>
                      <c:pt idx="162">
                        <c:v>288.01394653320313</c:v>
                      </c:pt>
                      <c:pt idx="163">
                        <c:v>286.60211346196189</c:v>
                      </c:pt>
                      <c:pt idx="164">
                        <c:v>286.60211181640619</c:v>
                      </c:pt>
                      <c:pt idx="165">
                        <c:v>285.19034476902169</c:v>
                      </c:pt>
                      <c:pt idx="166">
                        <c:v>285.19028039072072</c:v>
                      </c:pt>
                      <c:pt idx="167">
                        <c:v>289.42581616915191</c:v>
                      </c:pt>
                      <c:pt idx="168">
                        <c:v>293.66131591796881</c:v>
                      </c:pt>
                      <c:pt idx="169">
                        <c:v>295.07309647681012</c:v>
                      </c:pt>
                      <c:pt idx="170">
                        <c:v>299.30868913517452</c:v>
                      </c:pt>
                      <c:pt idx="171">
                        <c:v>302.13229834209392</c:v>
                      </c:pt>
                      <c:pt idx="172">
                        <c:v>297.89676247180353</c:v>
                      </c:pt>
                      <c:pt idx="173">
                        <c:v>299.3085954693002</c:v>
                      </c:pt>
                      <c:pt idx="174">
                        <c:v>297.89676247180353</c:v>
                      </c:pt>
                      <c:pt idx="175">
                        <c:v>295.07312171572732</c:v>
                      </c:pt>
                      <c:pt idx="176">
                        <c:v>297.89682006835938</c:v>
                      </c:pt>
                      <c:pt idx="177">
                        <c:v>297.89676247180353</c:v>
                      </c:pt>
                      <c:pt idx="178">
                        <c:v>299.30868913517452</c:v>
                      </c:pt>
                      <c:pt idx="179">
                        <c:v>302.13235601380808</c:v>
                      </c:pt>
                      <c:pt idx="180">
                        <c:v>299.30862426757813</c:v>
                      </c:pt>
                      <c:pt idx="181">
                        <c:v>299.30862426757813</c:v>
                      </c:pt>
                      <c:pt idx="182">
                        <c:v>299.30863200244818</c:v>
                      </c:pt>
                      <c:pt idx="183">
                        <c:v>303.544189453125</c:v>
                      </c:pt>
                      <c:pt idx="184">
                        <c:v>306.36783115613412</c:v>
                      </c:pt>
                      <c:pt idx="185">
                        <c:v>300.72042846679688</c:v>
                      </c:pt>
                      <c:pt idx="186">
                        <c:v>302.13235601380808</c:v>
                      </c:pt>
                      <c:pt idx="187">
                        <c:v>300.72052257449133</c:v>
                      </c:pt>
                      <c:pt idx="188">
                        <c:v>302.13229680944369</c:v>
                      </c:pt>
                      <c:pt idx="189">
                        <c:v>304.95594569614963</c:v>
                      </c:pt>
                      <c:pt idx="190">
                        <c:v>312.01511110578258</c:v>
                      </c:pt>
                      <c:pt idx="191">
                        <c:v>314.83887083340539</c:v>
                      </c:pt>
                      <c:pt idx="192">
                        <c:v>310.6033655115076</c:v>
                      </c:pt>
                      <c:pt idx="193">
                        <c:v>310.60333662503501</c:v>
                      </c:pt>
                      <c:pt idx="194">
                        <c:v>306.36783115613412</c:v>
                      </c:pt>
                      <c:pt idx="195">
                        <c:v>297.8968556958576</c:v>
                      </c:pt>
                      <c:pt idx="196">
                        <c:v>302.13236343590921</c:v>
                      </c:pt>
                      <c:pt idx="197">
                        <c:v>310.60336427990671</c:v>
                      </c:pt>
                      <c:pt idx="198">
                        <c:v>314.83887083340539</c:v>
                      </c:pt>
                      <c:pt idx="199">
                        <c:v>321.89801551555757</c:v>
                      </c:pt>
                      <c:pt idx="200">
                        <c:v>328.9571533203125</c:v>
                      </c:pt>
                      <c:pt idx="201">
                        <c:v>326.13348676820681</c:v>
                      </c:pt>
                      <c:pt idx="202">
                        <c:v>327.54532706637337</c:v>
                      </c:pt>
                      <c:pt idx="203">
                        <c:v>328.95709566156921</c:v>
                      </c:pt>
                      <c:pt idx="204">
                        <c:v>330.36892869015958</c:v>
                      </c:pt>
                      <c:pt idx="205">
                        <c:v>328.95709566156921</c:v>
                      </c:pt>
                      <c:pt idx="206">
                        <c:v>336.01627242663682</c:v>
                      </c:pt>
                      <c:pt idx="207">
                        <c:v>336.0162675290926</c:v>
                      </c:pt>
                      <c:pt idx="208">
                        <c:v>334.60443447224759</c:v>
                      </c:pt>
                      <c:pt idx="209">
                        <c:v>333.19259643554688</c:v>
                      </c:pt>
                      <c:pt idx="210">
                        <c:v>334.60443934921392</c:v>
                      </c:pt>
                      <c:pt idx="211">
                        <c:v>331.78076171875</c:v>
                      </c:pt>
                      <c:pt idx="212">
                        <c:v>330.36896667480471</c:v>
                      </c:pt>
                      <c:pt idx="213">
                        <c:v>334.60452270507813</c:v>
                      </c:pt>
                      <c:pt idx="214">
                        <c:v>333.19259643554688</c:v>
                      </c:pt>
                      <c:pt idx="215">
                        <c:v>334.60446624755849</c:v>
                      </c:pt>
                      <c:pt idx="216">
                        <c:v>340.25180651606343</c:v>
                      </c:pt>
                      <c:pt idx="217">
                        <c:v>345.89911837026892</c:v>
                      </c:pt>
                      <c:pt idx="218">
                        <c:v>350.13461303710938</c:v>
                      </c:pt>
                      <c:pt idx="219">
                        <c:v>343.07547296018021</c:v>
                      </c:pt>
                      <c:pt idx="220">
                        <c:v>341.66367256689648</c:v>
                      </c:pt>
                      <c:pt idx="221">
                        <c:v>344.48733520507813</c:v>
                      </c:pt>
                      <c:pt idx="222">
                        <c:v>344.48730618223851</c:v>
                      </c:pt>
                      <c:pt idx="223">
                        <c:v>345.89911525986759</c:v>
                      </c:pt>
                      <c:pt idx="224">
                        <c:v>350.13471412658691</c:v>
                      </c:pt>
                      <c:pt idx="225">
                        <c:v>352.95832296289831</c:v>
                      </c:pt>
                      <c:pt idx="226">
                        <c:v>362.84115600585938</c:v>
                      </c:pt>
                      <c:pt idx="227">
                        <c:v>360.01755462295711</c:v>
                      </c:pt>
                      <c:pt idx="228">
                        <c:v>362.84119039682241</c:v>
                      </c:pt>
                      <c:pt idx="229">
                        <c:v>358.60568757759512</c:v>
                      </c:pt>
                      <c:pt idx="230">
                        <c:v>364.25302124023438</c:v>
                      </c:pt>
                      <c:pt idx="231">
                        <c:v>367.07666841664712</c:v>
                      </c:pt>
                      <c:pt idx="232">
                        <c:v>372.72402954101563</c:v>
                      </c:pt>
                      <c:pt idx="233">
                        <c:v>376.95945904409291</c:v>
                      </c:pt>
                      <c:pt idx="234">
                        <c:v>399.54884166522243</c:v>
                      </c:pt>
                      <c:pt idx="235">
                        <c:v>400.9606367902058</c:v>
                      </c:pt>
                      <c:pt idx="236">
                        <c:v>393.90144406222959</c:v>
                      </c:pt>
                      <c:pt idx="237">
                        <c:v>402.37246704101563</c:v>
                      </c:pt>
                      <c:pt idx="238">
                        <c:v>386.84231711647732</c:v>
                      </c:pt>
                      <c:pt idx="239">
                        <c:v>374.13577748768358</c:v>
                      </c:pt>
                      <c:pt idx="240">
                        <c:v>375.54768299970391</c:v>
                      </c:pt>
                      <c:pt idx="241">
                        <c:v>391.07785034179688</c:v>
                      </c:pt>
                      <c:pt idx="242">
                        <c:v>384.01863521107458</c:v>
                      </c:pt>
                      <c:pt idx="243">
                        <c:v>396.72509765625</c:v>
                      </c:pt>
                      <c:pt idx="244">
                        <c:v>388.25412599843901</c:v>
                      </c:pt>
                      <c:pt idx="245">
                        <c:v>384.01867809924448</c:v>
                      </c:pt>
                      <c:pt idx="246">
                        <c:v>382.60681298199819</c:v>
                      </c:pt>
                      <c:pt idx="247">
                        <c:v>382.60679325664353</c:v>
                      </c:pt>
                      <c:pt idx="248">
                        <c:v>382.60681298199819</c:v>
                      </c:pt>
                      <c:pt idx="249">
                        <c:v>384.01868722098209</c:v>
                      </c:pt>
                      <c:pt idx="250">
                        <c:v>395.31332818021212</c:v>
                      </c:pt>
                      <c:pt idx="251">
                        <c:v>388.25418355232551</c:v>
                      </c:pt>
                      <c:pt idx="252">
                        <c:v>393.90143148076072</c:v>
                      </c:pt>
                      <c:pt idx="253">
                        <c:v>395.31330095257681</c:v>
                      </c:pt>
                      <c:pt idx="254">
                        <c:v>408.01979654142173</c:v>
                      </c:pt>
                      <c:pt idx="255">
                        <c:v>416.49078829976543</c:v>
                      </c:pt>
                      <c:pt idx="256">
                        <c:v>424.96173267490821</c:v>
                      </c:pt>
                      <c:pt idx="257">
                        <c:v>430.60911882562971</c:v>
                      </c:pt>
                      <c:pt idx="258">
                        <c:v>440.49204239755312</c:v>
                      </c:pt>
                      <c:pt idx="259">
                        <c:v>448.96286908318012</c:v>
                      </c:pt>
                      <c:pt idx="260">
                        <c:v>451.78665445458068</c:v>
                      </c:pt>
                      <c:pt idx="261">
                        <c:v>443.31576538085938</c:v>
                      </c:pt>
                      <c:pt idx="262">
                        <c:v>439.08011484297498</c:v>
                      </c:pt>
                      <c:pt idx="263">
                        <c:v>444.72746253380399</c:v>
                      </c:pt>
                      <c:pt idx="264">
                        <c:v>432.02100296265832</c:v>
                      </c:pt>
                      <c:pt idx="265">
                        <c:v>437.668212890625</c:v>
                      </c:pt>
                      <c:pt idx="266">
                        <c:v>423.54989967598817</c:v>
                      </c:pt>
                      <c:pt idx="267">
                        <c:v>423.5500804609635</c:v>
                      </c:pt>
                      <c:pt idx="268">
                        <c:v>420.72624201572683</c:v>
                      </c:pt>
                      <c:pt idx="269">
                        <c:v>441.90396785736078</c:v>
                      </c:pt>
                      <c:pt idx="270">
                        <c:v>451.78662860576918</c:v>
                      </c:pt>
                      <c:pt idx="271">
                        <c:v>446.13932127389847</c:v>
                      </c:pt>
                      <c:pt idx="272">
                        <c:v>448.96295622353239</c:v>
                      </c:pt>
                      <c:pt idx="273">
                        <c:v>453.19845581054688</c:v>
                      </c:pt>
                      <c:pt idx="274">
                        <c:v>440.49209808543992</c:v>
                      </c:pt>
                      <c:pt idx="275">
                        <c:v>437.66846656799322</c:v>
                      </c:pt>
                      <c:pt idx="276">
                        <c:v>446.13946914672852</c:v>
                      </c:pt>
                      <c:pt idx="277">
                        <c:v>446.1392032398897</c:v>
                      </c:pt>
                      <c:pt idx="278">
                        <c:v>450.37480969784872</c:v>
                      </c:pt>
                      <c:pt idx="279">
                        <c:v>474.37592673788271</c:v>
                      </c:pt>
                      <c:pt idx="280">
                        <c:v>478.61142608375661</c:v>
                      </c:pt>
                      <c:pt idx="281">
                        <c:v>492.72988320947661</c:v>
                      </c:pt>
                      <c:pt idx="282">
                        <c:v>512.49536831307478</c:v>
                      </c:pt>
                      <c:pt idx="283">
                        <c:v>522.37836169956313</c:v>
                      </c:pt>
                      <c:pt idx="284">
                        <c:v>564.73336105711724</c:v>
                      </c:pt>
                      <c:pt idx="285">
                        <c:v>573.20435384114592</c:v>
                      </c:pt>
                      <c:pt idx="286">
                        <c:v>626.85386787026619</c:v>
                      </c:pt>
                      <c:pt idx="287">
                        <c:v>660.73789891656838</c:v>
                      </c:pt>
                      <c:pt idx="288">
                        <c:v>638.14864077588516</c:v>
                      </c:pt>
                      <c:pt idx="289">
                        <c:v>607.08826607520427</c:v>
                      </c:pt>
                      <c:pt idx="290">
                        <c:v>587.32254196642691</c:v>
                      </c:pt>
                      <c:pt idx="291">
                        <c:v>604.26457447234486</c:v>
                      </c:pt>
                      <c:pt idx="292">
                        <c:v>600.02909717471925</c:v>
                      </c:pt>
                      <c:pt idx="293">
                        <c:v>611.32373689350334</c:v>
                      </c:pt>
                      <c:pt idx="294">
                        <c:v>607.08824070819685</c:v>
                      </c:pt>
                      <c:pt idx="295">
                        <c:v>619.79473876953125</c:v>
                      </c:pt>
                      <c:pt idx="296">
                        <c:v>604.26468299104545</c:v>
                      </c:pt>
                      <c:pt idx="297">
                        <c:v>604.26458740234375</c:v>
                      </c:pt>
                      <c:pt idx="298">
                        <c:v>600.02921170966579</c:v>
                      </c:pt>
                      <c:pt idx="299">
                        <c:v>604.26468565062066</c:v>
                      </c:pt>
                      <c:pt idx="300">
                        <c:v>604.26471202761627</c:v>
                      </c:pt>
                      <c:pt idx="301">
                        <c:v>607.08837890625</c:v>
                      </c:pt>
                      <c:pt idx="302">
                        <c:v>607.08837890625</c:v>
                      </c:pt>
                      <c:pt idx="303">
                        <c:v>616.97109710358006</c:v>
                      </c:pt>
                      <c:pt idx="304">
                        <c:v>622.61838912963867</c:v>
                      </c:pt>
                      <c:pt idx="305">
                        <c:v>632.50129925271744</c:v>
                      </c:pt>
                      <c:pt idx="306">
                        <c:v>649.44329833984375</c:v>
                      </c:pt>
                      <c:pt idx="307">
                        <c:v>626.85400664325255</c:v>
                      </c:pt>
                      <c:pt idx="308">
                        <c:v>600.02918813420445</c:v>
                      </c:pt>
                      <c:pt idx="309">
                        <c:v>607.0883938198175</c:v>
                      </c:pt>
                      <c:pt idx="310">
                        <c:v>604.26459361888737</c:v>
                      </c:pt>
                      <c:pt idx="311">
                        <c:v>602.85285490189483</c:v>
                      </c:pt>
                      <c:pt idx="312">
                        <c:v>594.38177793245791</c:v>
                      </c:pt>
                      <c:pt idx="313">
                        <c:v>536.4965513603172</c:v>
                      </c:pt>
                      <c:pt idx="314">
                        <c:v>554.85044828374339</c:v>
                      </c:pt>
                      <c:pt idx="315">
                        <c:v>571.79252031937392</c:v>
                      </c:pt>
                      <c:pt idx="316">
                        <c:v>552.02683731079105</c:v>
                      </c:pt>
                      <c:pt idx="317">
                        <c:v>557.6741706848145</c:v>
                      </c:pt>
                      <c:pt idx="318">
                        <c:v>567.55681353331181</c:v>
                      </c:pt>
                      <c:pt idx="319">
                        <c:v>583.08719004755437</c:v>
                      </c:pt>
                      <c:pt idx="320">
                        <c:v>591.55823725894686</c:v>
                      </c:pt>
                      <c:pt idx="321">
                        <c:v>618.38306406381969</c:v>
                      </c:pt>
                      <c:pt idx="322">
                        <c:v>609.91206076781668</c:v>
                      </c:pt>
                      <c:pt idx="323">
                        <c:v>609.91201916137413</c:v>
                      </c:pt>
                      <c:pt idx="324">
                        <c:v>621.20657823963029</c:v>
                      </c:pt>
                      <c:pt idx="325">
                        <c:v>615.55924881495787</c:v>
                      </c:pt>
                      <c:pt idx="326">
                        <c:v>629.67758956875355</c:v>
                      </c:pt>
                      <c:pt idx="327">
                        <c:v>628.26569283194431</c:v>
                      </c:pt>
                      <c:pt idx="328">
                        <c:v>609.91193242904239</c:v>
                      </c:pt>
                      <c:pt idx="329">
                        <c:v>607.08825994420931</c:v>
                      </c:pt>
                      <c:pt idx="330">
                        <c:v>573.20436147297391</c:v>
                      </c:pt>
                      <c:pt idx="331">
                        <c:v>556.2622137788552</c:v>
                      </c:pt>
                      <c:pt idx="332">
                        <c:v>530.84939907564979</c:v>
                      </c:pt>
                      <c:pt idx="333">
                        <c:v>559.08587983864641</c:v>
                      </c:pt>
                      <c:pt idx="334">
                        <c:v>546.37946441883355</c:v>
                      </c:pt>
                      <c:pt idx="335">
                        <c:v>539.32022262055318</c:v>
                      </c:pt>
                      <c:pt idx="336">
                        <c:v>508.25995025212092</c:v>
                      </c:pt>
                      <c:pt idx="337">
                        <c:v>516.73097726922288</c:v>
                      </c:pt>
                      <c:pt idx="338">
                        <c:v>533.67301621547972</c:v>
                      </c:pt>
                      <c:pt idx="339">
                        <c:v>553.43863932291663</c:v>
                      </c:pt>
                      <c:pt idx="340">
                        <c:v>552.02681722805016</c:v>
                      </c:pt>
                      <c:pt idx="341">
                        <c:v>561.9095275125386</c:v>
                      </c:pt>
                      <c:pt idx="342">
                        <c:v>559.08603806412839</c:v>
                      </c:pt>
                      <c:pt idx="343">
                        <c:v>552.02683188698506</c:v>
                      </c:pt>
                      <c:pt idx="344">
                        <c:v>540.7321514860954</c:v>
                      </c:pt>
                      <c:pt idx="345">
                        <c:v>522.37833333333333</c:v>
                      </c:pt>
                      <c:pt idx="346">
                        <c:v>515.31905116073654</c:v>
                      </c:pt>
                      <c:pt idx="347">
                        <c:v>528.02554831264501</c:v>
                      </c:pt>
                      <c:pt idx="348">
                        <c:v>515.31906952729094</c:v>
                      </c:pt>
                      <c:pt idx="349">
                        <c:v>518.14280202936993</c:v>
                      </c:pt>
                      <c:pt idx="350">
                        <c:v>528.02564343904191</c:v>
                      </c:pt>
                      <c:pt idx="351">
                        <c:v>543.55568183222908</c:v>
                      </c:pt>
                      <c:pt idx="352">
                        <c:v>552.02667947117288</c:v>
                      </c:pt>
                      <c:pt idx="353">
                        <c:v>554.85034535082082</c:v>
                      </c:pt>
                      <c:pt idx="354">
                        <c:v>543.55584984909967</c:v>
                      </c:pt>
                      <c:pt idx="355">
                        <c:v>544.96763117744115</c:v>
                      </c:pt>
                      <c:pt idx="356">
                        <c:v>549.20311422015902</c:v>
                      </c:pt>
                      <c:pt idx="357">
                        <c:v>567.55694580078125</c:v>
                      </c:pt>
                      <c:pt idx="358">
                        <c:v>563.32156976378792</c:v>
                      </c:pt>
                      <c:pt idx="359">
                        <c:v>568.96890379650756</c:v>
                      </c:pt>
                      <c:pt idx="360">
                        <c:v>567.55689138027253</c:v>
                      </c:pt>
                      <c:pt idx="361">
                        <c:v>570.38055750654257</c:v>
                      </c:pt>
                      <c:pt idx="362">
                        <c:v>571.78192005018252</c:v>
                      </c:pt>
                      <c:pt idx="363">
                        <c:v>577.47131171169053</c:v>
                      </c:pt>
                      <c:pt idx="364">
                        <c:v>590.27245991538018</c:v>
                      </c:pt>
                      <c:pt idx="365">
                        <c:v>584.58310874957431</c:v>
                      </c:pt>
                      <c:pt idx="366">
                        <c:v>580.31599627800699</c:v>
                      </c:pt>
                      <c:pt idx="367">
                        <c:v>600.22900189568008</c:v>
                      </c:pt>
                      <c:pt idx="368">
                        <c:v>580.31607875870156</c:v>
                      </c:pt>
                      <c:pt idx="369">
                        <c:v>593.11728386374079</c:v>
                      </c:pt>
                      <c:pt idx="370">
                        <c:v>598.80639605854833</c:v>
                      </c:pt>
                      <c:pt idx="371">
                        <c:v>597.38419292129095</c:v>
                      </c:pt>
                      <c:pt idx="372">
                        <c:v>590.27239874253075</c:v>
                      </c:pt>
                      <c:pt idx="373">
                        <c:v>576.04903018270556</c:v>
                      </c:pt>
                      <c:pt idx="374">
                        <c:v>576.04894930428827</c:v>
                      </c:pt>
                      <c:pt idx="375">
                        <c:v>574.62660621958639</c:v>
                      </c:pt>
                      <c:pt idx="376">
                        <c:v>566.09254948895682</c:v>
                      </c:pt>
                      <c:pt idx="377">
                        <c:v>557.55858891553214</c:v>
                      </c:pt>
                      <c:pt idx="378">
                        <c:v>571.7821044921875</c:v>
                      </c:pt>
                      <c:pt idx="379">
                        <c:v>570.35963739133354</c:v>
                      </c:pt>
                      <c:pt idx="380">
                        <c:v>588.8501166384757</c:v>
                      </c:pt>
                      <c:pt idx="381">
                        <c:v>577.47135356828278</c:v>
                      </c:pt>
                      <c:pt idx="382">
                        <c:v>571.78192093460643</c:v>
                      </c:pt>
                      <c:pt idx="383">
                        <c:v>566.09265014952859</c:v>
                      </c:pt>
                      <c:pt idx="384">
                        <c:v>573.20428289024574</c:v>
                      </c:pt>
                      <c:pt idx="385">
                        <c:v>568.93733211637402</c:v>
                      </c:pt>
                      <c:pt idx="386">
                        <c:v>570.35967896716431</c:v>
                      </c:pt>
                      <c:pt idx="387">
                        <c:v>574.62662602396847</c:v>
                      </c:pt>
                      <c:pt idx="388">
                        <c:v>586.00537109375</c:v>
                      </c:pt>
                      <c:pt idx="389">
                        <c:v>586.00537109375</c:v>
                      </c:pt>
                      <c:pt idx="390">
                        <c:v>586.00537109375</c:v>
                      </c:pt>
                      <c:pt idx="391">
                        <c:v>600.22883915401007</c:v>
                      </c:pt>
                      <c:pt idx="392">
                        <c:v>600.22883832013167</c:v>
                      </c:pt>
                      <c:pt idx="393">
                        <c:v>603.07340494791674</c:v>
                      </c:pt>
                      <c:pt idx="394">
                        <c:v>597.38411439003119</c:v>
                      </c:pt>
                      <c:pt idx="395">
                        <c:v>583.16066342308409</c:v>
                      </c:pt>
                      <c:pt idx="396">
                        <c:v>584.58300693429635</c:v>
                      </c:pt>
                      <c:pt idx="397">
                        <c:v>568.93733562809405</c:v>
                      </c:pt>
                      <c:pt idx="398">
                        <c:v>573.2043405925258</c:v>
                      </c:pt>
                      <c:pt idx="399">
                        <c:v>574.62662602396847</c:v>
                      </c:pt>
                      <c:pt idx="400">
                        <c:v>571.78201877695597</c:v>
                      </c:pt>
                      <c:pt idx="401">
                        <c:v>573.20436564530473</c:v>
                      </c:pt>
                      <c:pt idx="402">
                        <c:v>540.49047724073921</c:v>
                      </c:pt>
                      <c:pt idx="403">
                        <c:v>547.60218907609772</c:v>
                      </c:pt>
                      <c:pt idx="404">
                        <c:v>541.91282060189906</c:v>
                      </c:pt>
                      <c:pt idx="405">
                        <c:v>544.75750481377531</c:v>
                      </c:pt>
                      <c:pt idx="406">
                        <c:v>550.44673660121009</c:v>
                      </c:pt>
                      <c:pt idx="407">
                        <c:v>546.17986918604652</c:v>
                      </c:pt>
                      <c:pt idx="408">
                        <c:v>524.84458360315</c:v>
                      </c:pt>
                      <c:pt idx="409">
                        <c:v>519.15535431742023</c:v>
                      </c:pt>
                      <c:pt idx="410">
                        <c:v>513.46593455369555</c:v>
                      </c:pt>
                      <c:pt idx="411">
                        <c:v>529.1116527800865</c:v>
                      </c:pt>
                      <c:pt idx="412">
                        <c:v>519.15537079921035</c:v>
                      </c:pt>
                      <c:pt idx="413">
                        <c:v>503.509520458574</c:v>
                      </c:pt>
                      <c:pt idx="414">
                        <c:v>473.64029797435512</c:v>
                      </c:pt>
                      <c:pt idx="415">
                        <c:v>473.64037296689793</c:v>
                      </c:pt>
                      <c:pt idx="416">
                        <c:v>480.75200059678821</c:v>
                      </c:pt>
                      <c:pt idx="417">
                        <c:v>476.48489379882813</c:v>
                      </c:pt>
                      <c:pt idx="418">
                        <c:v>462.2615520770733</c:v>
                      </c:pt>
                      <c:pt idx="419">
                        <c:v>480.75199333639699</c:v>
                      </c:pt>
                      <c:pt idx="420">
                        <c:v>499.242451068717</c:v>
                      </c:pt>
                      <c:pt idx="421">
                        <c:v>502.08720863471598</c:v>
                      </c:pt>
                      <c:pt idx="422">
                        <c:v>497.82003784179688</c:v>
                      </c:pt>
                      <c:pt idx="423">
                        <c:v>487.86380759052838</c:v>
                      </c:pt>
                      <c:pt idx="424">
                        <c:v>499.24252842012692</c:v>
                      </c:pt>
                      <c:pt idx="425">
                        <c:v>504.93190065148758</c:v>
                      </c:pt>
                      <c:pt idx="426">
                        <c:v>514.88822125374008</c:v>
                      </c:pt>
                      <c:pt idx="427">
                        <c:v>534.801025390625</c:v>
                      </c:pt>
                      <c:pt idx="428">
                        <c:v>522.0000396976626</c:v>
                      </c:pt>
                      <c:pt idx="429">
                        <c:v>526.26708820741874</c:v>
                      </c:pt>
                      <c:pt idx="430">
                        <c:v>541.91286002815548</c:v>
                      </c:pt>
                      <c:pt idx="431">
                        <c:v>537.64575099194144</c:v>
                      </c:pt>
                      <c:pt idx="432">
                        <c:v>536.223388671875</c:v>
                      </c:pt>
                      <c:pt idx="433">
                        <c:v>539.06817626953125</c:v>
                      </c:pt>
                      <c:pt idx="434">
                        <c:v>526.26710958557953</c:v>
                      </c:pt>
                      <c:pt idx="435">
                        <c:v>516.31068707292025</c:v>
                      </c:pt>
                      <c:pt idx="436">
                        <c:v>502.08721519175162</c:v>
                      </c:pt>
                      <c:pt idx="437">
                        <c:v>499.242451068717</c:v>
                      </c:pt>
                      <c:pt idx="438">
                        <c:v>493.55318143998068</c:v>
                      </c:pt>
                      <c:pt idx="439">
                        <c:v>483.59678034196821</c:v>
                      </c:pt>
                      <c:pt idx="440">
                        <c:v>469.37330039150743</c:v>
                      </c:pt>
                      <c:pt idx="441">
                        <c:v>462.26159667968739</c:v>
                      </c:pt>
                      <c:pt idx="442">
                        <c:v>440.92642211914063</c:v>
                      </c:pt>
                      <c:pt idx="443">
                        <c:v>446.61577322823661</c:v>
                      </c:pt>
                      <c:pt idx="444">
                        <c:v>459.41677837893587</c:v>
                      </c:pt>
                      <c:pt idx="445">
                        <c:v>456.57226392957898</c:v>
                      </c:pt>
                      <c:pt idx="446">
                        <c:v>438.08166388382301</c:v>
                      </c:pt>
                      <c:pt idx="447">
                        <c:v>459.4169099308894</c:v>
                      </c:pt>
                      <c:pt idx="448">
                        <c:v>467.95083618164063</c:v>
                      </c:pt>
                      <c:pt idx="449">
                        <c:v>473.6401778861574</c:v>
                      </c:pt>
                      <c:pt idx="450">
                        <c:v>479.32957937806759</c:v>
                      </c:pt>
                      <c:pt idx="451">
                        <c:v>494.97552490234369</c:v>
                      </c:pt>
                      <c:pt idx="452">
                        <c:v>483.59657802190247</c:v>
                      </c:pt>
                      <c:pt idx="453">
                        <c:v>477.90720651576243</c:v>
                      </c:pt>
                      <c:pt idx="454">
                        <c:v>477.907246847181</c:v>
                      </c:pt>
                      <c:pt idx="455">
                        <c:v>472.21802671512438</c:v>
                      </c:pt>
                      <c:pt idx="456">
                        <c:v>462.26159667968739</c:v>
                      </c:pt>
                      <c:pt idx="457">
                        <c:v>465.10620061701002</c:v>
                      </c:pt>
                      <c:pt idx="458">
                        <c:v>459.41688573928099</c:v>
                      </c:pt>
                      <c:pt idx="459">
                        <c:v>472.21794447997331</c:v>
                      </c:pt>
                      <c:pt idx="460">
                        <c:v>476.484903850612</c:v>
                      </c:pt>
                      <c:pt idx="461">
                        <c:v>475.06263089250319</c:v>
                      </c:pt>
                      <c:pt idx="462">
                        <c:v>480.75200371756313</c:v>
                      </c:pt>
                      <c:pt idx="463">
                        <c:v>486.44142494863172</c:v>
                      </c:pt>
                      <c:pt idx="464">
                        <c:v>503.5094805650308</c:v>
                      </c:pt>
                      <c:pt idx="465">
                        <c:v>499.24252842012692</c:v>
                      </c:pt>
                      <c:pt idx="466">
                        <c:v>510.62127550662552</c:v>
                      </c:pt>
                      <c:pt idx="467">
                        <c:v>510.62131311068418</c:v>
                      </c:pt>
                      <c:pt idx="468">
                        <c:v>517.73280865213144</c:v>
                      </c:pt>
                      <c:pt idx="469">
                        <c:v>514.88820377066122</c:v>
                      </c:pt>
                      <c:pt idx="470">
                        <c:v>513.46586066632233</c:v>
                      </c:pt>
                      <c:pt idx="471">
                        <c:v>514.8883056640625</c:v>
                      </c:pt>
                      <c:pt idx="472">
                        <c:v>512.04347715273013</c:v>
                      </c:pt>
                      <c:pt idx="473">
                        <c:v>516.31050612900287</c:v>
                      </c:pt>
                      <c:pt idx="474">
                        <c:v>519.15539188847708</c:v>
                      </c:pt>
                      <c:pt idx="475">
                        <c:v>533.37862073760675</c:v>
                      </c:pt>
                      <c:pt idx="476">
                        <c:v>558.98091597968551</c:v>
                      </c:pt>
                      <c:pt idx="477">
                        <c:v>560.40317713228387</c:v>
                      </c:pt>
                      <c:pt idx="478">
                        <c:v>553.29164383672276</c:v>
                      </c:pt>
                      <c:pt idx="479">
                        <c:v>549.02449419070513</c:v>
                      </c:pt>
                      <c:pt idx="480">
                        <c:v>551.86929488300677</c:v>
                      </c:pt>
                      <c:pt idx="481">
                        <c:v>556.13629150390625</c:v>
                      </c:pt>
                      <c:pt idx="482">
                        <c:v>547.60205062394289</c:v>
                      </c:pt>
                      <c:pt idx="483">
                        <c:v>544.75740544001258</c:v>
                      </c:pt>
                      <c:pt idx="484">
                        <c:v>533.37879924031051</c:v>
                      </c:pt>
                      <c:pt idx="485">
                        <c:v>530.53403565744873</c:v>
                      </c:pt>
                      <c:pt idx="486">
                        <c:v>537.645751953125</c:v>
                      </c:pt>
                      <c:pt idx="487">
                        <c:v>546.17986918604652</c:v>
                      </c:pt>
                      <c:pt idx="488">
                        <c:v>543.33515903134889</c:v>
                      </c:pt>
                      <c:pt idx="489">
                        <c:v>544.75746444310903</c:v>
                      </c:pt>
                      <c:pt idx="490">
                        <c:v>543.33514404296875</c:v>
                      </c:pt>
                      <c:pt idx="491">
                        <c:v>526.26708501247117</c:v>
                      </c:pt>
                      <c:pt idx="492">
                        <c:v>530.53411865234375</c:v>
                      </c:pt>
                      <c:pt idx="493">
                        <c:v>537.6458265689937</c:v>
                      </c:pt>
                      <c:pt idx="494">
                        <c:v>553.29156246909611</c:v>
                      </c:pt>
                      <c:pt idx="495">
                        <c:v>550.44691767777931</c:v>
                      </c:pt>
                      <c:pt idx="496">
                        <c:v>558.98083404311558</c:v>
                      </c:pt>
                      <c:pt idx="497">
                        <c:v>564.67012597060784</c:v>
                      </c:pt>
                      <c:pt idx="498">
                        <c:v>561.82552022145205</c:v>
                      </c:pt>
                      <c:pt idx="499">
                        <c:v>573.20428289024574</c:v>
                      </c:pt>
                      <c:pt idx="500">
                        <c:v>574.62666709750306</c:v>
                      </c:pt>
                      <c:pt idx="501">
                        <c:v>580.3160400390625</c:v>
                      </c:pt>
                      <c:pt idx="502">
                        <c:v>576.04894930428827</c:v>
                      </c:pt>
                      <c:pt idx="503">
                        <c:v>583.16068482630465</c:v>
                      </c:pt>
                      <c:pt idx="504">
                        <c:v>581.73832076916597</c:v>
                      </c:pt>
                      <c:pt idx="505">
                        <c:v>594.53950970269614</c:v>
                      </c:pt>
                      <c:pt idx="506">
                        <c:v>598.80637613932299</c:v>
                      </c:pt>
                      <c:pt idx="507">
                        <c:v>604.49584819324616</c:v>
                      </c:pt>
                      <c:pt idx="508">
                        <c:v>598.80665828929227</c:v>
                      </c:pt>
                      <c:pt idx="509">
                        <c:v>603.07340494791674</c:v>
                      </c:pt>
                      <c:pt idx="510">
                        <c:v>605.9182689091931</c:v>
                      </c:pt>
                      <c:pt idx="511">
                        <c:v>615.87467238892157</c:v>
                      </c:pt>
                      <c:pt idx="512">
                        <c:v>620.14170245166247</c:v>
                      </c:pt>
                      <c:pt idx="513">
                        <c:v>618.71921720138789</c:v>
                      </c:pt>
                      <c:pt idx="514">
                        <c:v>627.25337695643907</c:v>
                      </c:pt>
                      <c:pt idx="515">
                        <c:v>628.67573910016108</c:v>
                      </c:pt>
                      <c:pt idx="516">
                        <c:v>603.07356618720792</c:v>
                      </c:pt>
                      <c:pt idx="517">
                        <c:v>603.07352475766777</c:v>
                      </c:pt>
                      <c:pt idx="518">
                        <c:v>590.27229851456048</c:v>
                      </c:pt>
                      <c:pt idx="519">
                        <c:v>594.53942755933076</c:v>
                      </c:pt>
                      <c:pt idx="520">
                        <c:v>603.073486328125</c:v>
                      </c:pt>
                      <c:pt idx="521">
                        <c:v>594.53936710801236</c:v>
                      </c:pt>
                      <c:pt idx="522">
                        <c:v>614.45233028017242</c:v>
                      </c:pt>
                      <c:pt idx="523">
                        <c:v>608.762939453125</c:v>
                      </c:pt>
                      <c:pt idx="524">
                        <c:v>604.49588963242832</c:v>
                      </c:pt>
                      <c:pt idx="525">
                        <c:v>600.22900189568008</c:v>
                      </c:pt>
                      <c:pt idx="526">
                        <c:v>586.00537109375</c:v>
                      </c:pt>
                      <c:pt idx="527">
                        <c:v>590.27229851456048</c:v>
                      </c:pt>
                      <c:pt idx="528">
                        <c:v>591.69472234712237</c:v>
                      </c:pt>
                      <c:pt idx="529">
                        <c:v>590.2724200028639</c:v>
                      </c:pt>
                      <c:pt idx="530">
                        <c:v>578.89373542841065</c:v>
                      </c:pt>
                      <c:pt idx="531">
                        <c:v>561.82562255859375</c:v>
                      </c:pt>
                      <c:pt idx="532">
                        <c:v>558.98091597968551</c:v>
                      </c:pt>
                      <c:pt idx="533">
                        <c:v>558.98075428055904</c:v>
                      </c:pt>
                      <c:pt idx="534">
                        <c:v>578.8935546875</c:v>
                      </c:pt>
                      <c:pt idx="535">
                        <c:v>568.93713409196653</c:v>
                      </c:pt>
                      <c:pt idx="536">
                        <c:v>561.82560043334968</c:v>
                      </c:pt>
                      <c:pt idx="537">
                        <c:v>558.98093343910739</c:v>
                      </c:pt>
                      <c:pt idx="538">
                        <c:v>576.04894930428827</c:v>
                      </c:pt>
                      <c:pt idx="539">
                        <c:v>581.73834169258191</c:v>
                      </c:pt>
                      <c:pt idx="540">
                        <c:v>584.58310643016296</c:v>
                      </c:pt>
                      <c:pt idx="541">
                        <c:v>586.00537050545927</c:v>
                      </c:pt>
                      <c:pt idx="542">
                        <c:v>581.7384033203125</c:v>
                      </c:pt>
                      <c:pt idx="543">
                        <c:v>578.89357503255212</c:v>
                      </c:pt>
                      <c:pt idx="544">
                        <c:v>580.31597855839414</c:v>
                      </c:pt>
                      <c:pt idx="545">
                        <c:v>580.31589772294217</c:v>
                      </c:pt>
                      <c:pt idx="546">
                        <c:v>586.00540613245084</c:v>
                      </c:pt>
                      <c:pt idx="547">
                        <c:v>610.18513978601322</c:v>
                      </c:pt>
                      <c:pt idx="548">
                        <c:v>608.76295685165235</c:v>
                      </c:pt>
                      <c:pt idx="549">
                        <c:v>611.60760206079158</c:v>
                      </c:pt>
                      <c:pt idx="550">
                        <c:v>618.71944112515234</c:v>
                      </c:pt>
                      <c:pt idx="551">
                        <c:v>613.02982575238161</c:v>
                      </c:pt>
                      <c:pt idx="552">
                        <c:v>598.80645694372788</c:v>
                      </c:pt>
                      <c:pt idx="553">
                        <c:v>605.91827013739226</c:v>
                      </c:pt>
                      <c:pt idx="554">
                        <c:v>618.71937612469276</c:v>
                      </c:pt>
                      <c:pt idx="555">
                        <c:v>620.1416400531391</c:v>
                      </c:pt>
                      <c:pt idx="556">
                        <c:v>627.25343648503338</c:v>
                      </c:pt>
                      <c:pt idx="557">
                        <c:v>622.98626546223954</c:v>
                      </c:pt>
                      <c:pt idx="558">
                        <c:v>630.09796142578125</c:v>
                      </c:pt>
                      <c:pt idx="559">
                        <c:v>627.25325489044189</c:v>
                      </c:pt>
                      <c:pt idx="560">
                        <c:v>632.94284965634608</c:v>
                      </c:pt>
                      <c:pt idx="561">
                        <c:v>641.47680569955423</c:v>
                      </c:pt>
                      <c:pt idx="562">
                        <c:v>614.4522885820046</c:v>
                      </c:pt>
                      <c:pt idx="563">
                        <c:v>618.71931836382407</c:v>
                      </c:pt>
                      <c:pt idx="564">
                        <c:v>610.18513992664418</c:v>
                      </c:pt>
                      <c:pt idx="565">
                        <c:v>601.65106201171875</c:v>
                      </c:pt>
                      <c:pt idx="566">
                        <c:v>607.34041387702018</c:v>
                      </c:pt>
                      <c:pt idx="567">
                        <c:v>621.56402476917606</c:v>
                      </c:pt>
                      <c:pt idx="568">
                        <c:v>620.14170245166247</c:v>
                      </c:pt>
                      <c:pt idx="569">
                        <c:v>620.14161896227733</c:v>
                      </c:pt>
                      <c:pt idx="570">
                        <c:v>628.67561839773202</c:v>
                      </c:pt>
                      <c:pt idx="571">
                        <c:v>625.8310336980345</c:v>
                      </c:pt>
                      <c:pt idx="572">
                        <c:v>632.94262681688588</c:v>
                      </c:pt>
                      <c:pt idx="573">
                        <c:v>635.78737104840206</c:v>
                      </c:pt>
                      <c:pt idx="574">
                        <c:v>652.85546757624707</c:v>
                      </c:pt>
                      <c:pt idx="575">
                        <c:v>654.27791305839889</c:v>
                      </c:pt>
                      <c:pt idx="576">
                        <c:v>651.4331834797141</c:v>
                      </c:pt>
                      <c:pt idx="577">
                        <c:v>661.3896056353035</c:v>
                      </c:pt>
                      <c:pt idx="578">
                        <c:v>651.43330680549923</c:v>
                      </c:pt>
                      <c:pt idx="579">
                        <c:v>655.7001735792993</c:v>
                      </c:pt>
                      <c:pt idx="580">
                        <c:v>665.65661543341957</c:v>
                      </c:pt>
                      <c:pt idx="581">
                        <c:v>664.23421210916638</c:v>
                      </c:pt>
                      <c:pt idx="582">
                        <c:v>645.74387533622871</c:v>
                      </c:pt>
                      <c:pt idx="583">
                        <c:v>651.43330680549923</c:v>
                      </c:pt>
                      <c:pt idx="584">
                        <c:v>651.4332065748132</c:v>
                      </c:pt>
                      <c:pt idx="585">
                        <c:v>641.47664405906596</c:v>
                      </c:pt>
                      <c:pt idx="586">
                        <c:v>647.16617502368058</c:v>
                      </c:pt>
                      <c:pt idx="587">
                        <c:v>657.12277434593022</c:v>
                      </c:pt>
                      <c:pt idx="588">
                        <c:v>682.72464989626553</c:v>
                      </c:pt>
                      <c:pt idx="589">
                        <c:v>674.19073371167451</c:v>
                      </c:pt>
                      <c:pt idx="590">
                        <c:v>669.92366506285589</c:v>
                      </c:pt>
                      <c:pt idx="591">
                        <c:v>665.65653364885884</c:v>
                      </c:pt>
                      <c:pt idx="592">
                        <c:v>678.45774064211503</c:v>
                      </c:pt>
                      <c:pt idx="593">
                        <c:v>691.25878470284601</c:v>
                      </c:pt>
                      <c:pt idx="594">
                        <c:v>706.90462093391341</c:v>
                      </c:pt>
                      <c:pt idx="595">
                        <c:v>704.05993218958019</c:v>
                      </c:pt>
                      <c:pt idx="596">
                        <c:v>731.08420944940474</c:v>
                      </c:pt>
                      <c:pt idx="597">
                        <c:v>716.86114142922793</c:v>
                      </c:pt>
                      <c:pt idx="598">
                        <c:v>661.3896416136937</c:v>
                      </c:pt>
                      <c:pt idx="599">
                        <c:v>665.65663357658866</c:v>
                      </c:pt>
                      <c:pt idx="600">
                        <c:v>659.96728105304612</c:v>
                      </c:pt>
                      <c:pt idx="601">
                        <c:v>630.09794085366389</c:v>
                      </c:pt>
                      <c:pt idx="602">
                        <c:v>642.899106255893</c:v>
                      </c:pt>
                      <c:pt idx="603">
                        <c:v>648.58852008322003</c:v>
                      </c:pt>
                      <c:pt idx="604">
                        <c:v>644.32142870156747</c:v>
                      </c:pt>
                      <c:pt idx="605">
                        <c:v>658.54492095816295</c:v>
                      </c:pt>
                      <c:pt idx="606">
                        <c:v>664.23427147201346</c:v>
                      </c:pt>
                      <c:pt idx="607">
                        <c:v>667.07893858564671</c:v>
                      </c:pt>
                      <c:pt idx="608">
                        <c:v>647.16617683742356</c:v>
                      </c:pt>
                      <c:pt idx="609">
                        <c:v>659.96726151315784</c:v>
                      </c:pt>
                      <c:pt idx="610">
                        <c:v>672.76837055623025</c:v>
                      </c:pt>
                      <c:pt idx="611">
                        <c:v>667.0789944678238</c:v>
                      </c:pt>
                      <c:pt idx="612">
                        <c:v>692.68098974907718</c:v>
                      </c:pt>
                      <c:pt idx="613">
                        <c:v>699.79286673586466</c:v>
                      </c:pt>
                      <c:pt idx="614">
                        <c:v>701.21524772720181</c:v>
                      </c:pt>
                      <c:pt idx="615">
                        <c:v>706.90466174316407</c:v>
                      </c:pt>
                      <c:pt idx="616">
                        <c:v>712.60824730282741</c:v>
                      </c:pt>
                      <c:pt idx="617">
                        <c:v>703.98807525634766</c:v>
                      </c:pt>
                      <c:pt idx="618">
                        <c:v>698.2411632346724</c:v>
                      </c:pt>
                      <c:pt idx="619">
                        <c:v>714.04497557125967</c:v>
                      </c:pt>
                      <c:pt idx="620">
                        <c:v>696.80455765929798</c:v>
                      </c:pt>
                      <c:pt idx="621">
                        <c:v>698.24117764559662</c:v>
                      </c:pt>
                      <c:pt idx="622">
                        <c:v>711.17160819961646</c:v>
                      </c:pt>
                      <c:pt idx="623">
                        <c:v>698.2410714640879</c:v>
                      </c:pt>
                      <c:pt idx="624">
                        <c:v>705.42486175289002</c:v>
                      </c:pt>
                      <c:pt idx="625">
                        <c:v>703.98803831560338</c:v>
                      </c:pt>
                      <c:pt idx="626">
                        <c:v>716.91844947799711</c:v>
                      </c:pt>
                      <c:pt idx="627">
                        <c:v>715.48180371093747</c:v>
                      </c:pt>
                      <c:pt idx="628">
                        <c:v>718.35519385150099</c:v>
                      </c:pt>
                      <c:pt idx="629">
                        <c:v>706.86150739255834</c:v>
                      </c:pt>
                      <c:pt idx="630">
                        <c:v>705.42483826909199</c:v>
                      </c:pt>
                      <c:pt idx="631">
                        <c:v>715.48180371093747</c:v>
                      </c:pt>
                      <c:pt idx="632">
                        <c:v>711.17162324533138</c:v>
                      </c:pt>
                      <c:pt idx="633">
                        <c:v>703.98814336491012</c:v>
                      </c:pt>
                      <c:pt idx="634">
                        <c:v>709.73487944471037</c:v>
                      </c:pt>
                      <c:pt idx="635">
                        <c:v>726.97545617771902</c:v>
                      </c:pt>
                      <c:pt idx="636">
                        <c:v>711.17171304532803</c:v>
                      </c:pt>
                      <c:pt idx="637">
                        <c:v>708.29827485489943</c:v>
                      </c:pt>
                      <c:pt idx="638">
                        <c:v>705.42480408557537</c:v>
                      </c:pt>
                      <c:pt idx="639">
                        <c:v>691.05780029296875</c:v>
                      </c:pt>
                      <c:pt idx="640">
                        <c:v>670.94365726300134</c:v>
                      </c:pt>
                      <c:pt idx="641">
                        <c:v>660.88675699520525</c:v>
                      </c:pt>
                      <c:pt idx="642">
                        <c:v>679.56401433864562</c:v>
                      </c:pt>
                      <c:pt idx="643">
                        <c:v>678.12743727702161</c:v>
                      </c:pt>
                      <c:pt idx="644">
                        <c:v>673.81716899751871</c:v>
                      </c:pt>
                      <c:pt idx="645">
                        <c:v>679.56401052415004</c:v>
                      </c:pt>
                      <c:pt idx="646">
                        <c:v>675.25388316947874</c:v>
                      </c:pt>
                      <c:pt idx="647">
                        <c:v>682.43743511809021</c:v>
                      </c:pt>
                      <c:pt idx="648">
                        <c:v>668.07030870167489</c:v>
                      </c:pt>
                      <c:pt idx="649">
                        <c:v>652.26651365069142</c:v>
                      </c:pt>
                      <c:pt idx="650">
                        <c:v>653.7031785560124</c:v>
                      </c:pt>
                      <c:pt idx="651">
                        <c:v>646.51946010968538</c:v>
                      </c:pt>
                      <c:pt idx="652">
                        <c:v>646.51961616847825</c:v>
                      </c:pt>
                      <c:pt idx="653">
                        <c:v>652.26658161637056</c:v>
                      </c:pt>
                      <c:pt idx="654">
                        <c:v>665.19695257371473</c:v>
                      </c:pt>
                      <c:pt idx="655">
                        <c:v>666.63366305443549</c:v>
                      </c:pt>
                      <c:pt idx="656">
                        <c:v>659.45018302620224</c:v>
                      </c:pt>
                      <c:pt idx="657">
                        <c:v>679.56414794921875</c:v>
                      </c:pt>
                      <c:pt idx="658">
                        <c:v>679.56396110953153</c:v>
                      </c:pt>
                      <c:pt idx="659">
                        <c:v>670.94371055392446</c:v>
                      </c:pt>
                      <c:pt idx="660">
                        <c:v>681.00072090580784</c:v>
                      </c:pt>
                      <c:pt idx="661">
                        <c:v>692.49425563339355</c:v>
                      </c:pt>
                      <c:pt idx="662">
                        <c:v>699.677996409466</c:v>
                      </c:pt>
                      <c:pt idx="663">
                        <c:v>708.29827485489943</c:v>
                      </c:pt>
                      <c:pt idx="664">
                        <c:v>705.42486175289002</c:v>
                      </c:pt>
                      <c:pt idx="665">
                        <c:v>703.98798624674475</c:v>
                      </c:pt>
                      <c:pt idx="666">
                        <c:v>688.18431050239383</c:v>
                      </c:pt>
                      <c:pt idx="667">
                        <c:v>693.93115234375</c:v>
                      </c:pt>
                      <c:pt idx="668">
                        <c:v>689.62095280283506</c:v>
                      </c:pt>
                      <c:pt idx="669">
                        <c:v>685.31078731265529</c:v>
                      </c:pt>
                      <c:pt idx="670">
                        <c:v>688.18437908592932</c:v>
                      </c:pt>
                      <c:pt idx="671">
                        <c:v>701.11461654974494</c:v>
                      </c:pt>
                      <c:pt idx="672">
                        <c:v>721.2286376953125</c:v>
                      </c:pt>
                      <c:pt idx="673">
                        <c:v>731.28570149739585</c:v>
                      </c:pt>
                      <c:pt idx="674">
                        <c:v>731.28551137447357</c:v>
                      </c:pt>
                      <c:pt idx="675">
                        <c:v>726.97524982933851</c:v>
                      </c:pt>
                      <c:pt idx="676">
                        <c:v>735.59568423597682</c:v>
                      </c:pt>
                      <c:pt idx="677">
                        <c:v>732.72222530118643</c:v>
                      </c:pt>
                      <c:pt idx="678">
                        <c:v>719.7919272616565</c:v>
                      </c:pt>
                      <c:pt idx="679">
                        <c:v>702.55137624992085</c:v>
                      </c:pt>
                      <c:pt idx="680">
                        <c:v>705.42483056640617</c:v>
                      </c:pt>
                      <c:pt idx="681">
                        <c:v>709.73482695079986</c:v>
                      </c:pt>
                      <c:pt idx="682">
                        <c:v>719.79179818289617</c:v>
                      </c:pt>
                      <c:pt idx="683">
                        <c:v>726.97540283203125</c:v>
                      </c:pt>
                      <c:pt idx="684">
                        <c:v>724.1019287109375</c:v>
                      </c:pt>
                      <c:pt idx="685">
                        <c:v>725.53874961958365</c:v>
                      </c:pt>
                      <c:pt idx="686">
                        <c:v>715.48168578367665</c:v>
                      </c:pt>
                      <c:pt idx="687">
                        <c:v>721.22853608902892</c:v>
                      </c:pt>
                      <c:pt idx="688">
                        <c:v>745.65238525390623</c:v>
                      </c:pt>
                      <c:pt idx="689">
                        <c:v>748.52580485026044</c:v>
                      </c:pt>
                      <c:pt idx="690">
                        <c:v>739.9058605933601</c:v>
                      </c:pt>
                      <c:pt idx="691">
                        <c:v>755.70970113502358</c:v>
                      </c:pt>
                      <c:pt idx="692">
                        <c:v>761.45654296875</c:v>
                      </c:pt>
                      <c:pt idx="693">
                        <c:v>757.14641940954959</c:v>
                      </c:pt>
                      <c:pt idx="694">
                        <c:v>755.70962930933399</c:v>
                      </c:pt>
                      <c:pt idx="695">
                        <c:v>787.31719474657689</c:v>
                      </c:pt>
                      <c:pt idx="696">
                        <c:v>804.55795073173419</c:v>
                      </c:pt>
                      <c:pt idx="697">
                        <c:v>788.75390258789071</c:v>
                      </c:pt>
                      <c:pt idx="698">
                        <c:v>784.44382509977925</c:v>
                      </c:pt>
                      <c:pt idx="699">
                        <c:v>775.82354736328125</c:v>
                      </c:pt>
                      <c:pt idx="700">
                        <c:v>751.39957363078179</c:v>
                      </c:pt>
                      <c:pt idx="701">
                        <c:v>752.8362128264713</c:v>
                      </c:pt>
                      <c:pt idx="702">
                        <c:v>760.01970699906565</c:v>
                      </c:pt>
                      <c:pt idx="703">
                        <c:v>761.45641722023595</c:v>
                      </c:pt>
                      <c:pt idx="704">
                        <c:v>747.08935637972252</c:v>
                      </c:pt>
                      <c:pt idx="705">
                        <c:v>761.45628511235952</c:v>
                      </c:pt>
                      <c:pt idx="706">
                        <c:v>751.39944567204418</c:v>
                      </c:pt>
                      <c:pt idx="707">
                        <c:v>744.21599182011755</c:v>
                      </c:pt>
                      <c:pt idx="708">
                        <c:v>734.15892450354909</c:v>
                      </c:pt>
                      <c:pt idx="709">
                        <c:v>749.96286704323506</c:v>
                      </c:pt>
                      <c:pt idx="710">
                        <c:v>725.538818359375</c:v>
                      </c:pt>
                      <c:pt idx="711">
                        <c:v>719.79179818289617</c:v>
                      </c:pt>
                      <c:pt idx="712">
                        <c:v>734.15892817030635</c:v>
                      </c:pt>
                      <c:pt idx="713">
                        <c:v>709.73485958214962</c:v>
                      </c:pt>
                      <c:pt idx="714">
                        <c:v>653.70324215646508</c:v>
                      </c:pt>
                      <c:pt idx="715">
                        <c:v>601.98162087918456</c:v>
                      </c:pt>
                      <c:pt idx="716">
                        <c:v>633.58929443359375</c:v>
                      </c:pt>
                      <c:pt idx="717">
                        <c:v>635.02602668982115</c:v>
                      </c:pt>
                      <c:pt idx="718">
                        <c:v>626.40574234250994</c:v>
                      </c:pt>
                      <c:pt idx="719">
                        <c:v>639.33621431873962</c:v>
                      </c:pt>
                      <c:pt idx="720">
                        <c:v>639.33598790849965</c:v>
                      </c:pt>
                      <c:pt idx="721">
                        <c:v>635.0258144266719</c:v>
                      </c:pt>
                      <c:pt idx="722">
                        <c:v>627.84245660955253</c:v>
                      </c:pt>
                      <c:pt idx="723">
                        <c:v>614.91190864968246</c:v>
                      </c:pt>
                      <c:pt idx="724">
                        <c:v>622.09545546852496</c:v>
                      </c:pt>
                      <c:pt idx="725">
                        <c:v>642.20938371930799</c:v>
                      </c:pt>
                      <c:pt idx="726">
                        <c:v>646.51946010968538</c:v>
                      </c:pt>
                      <c:pt idx="727">
                        <c:v>645.08288208007821</c:v>
                      </c:pt>
                      <c:pt idx="728">
                        <c:v>632.15258401537699</c:v>
                      </c:pt>
                      <c:pt idx="729">
                        <c:v>617.7852945779839</c:v>
                      </c:pt>
                      <c:pt idx="730">
                        <c:v>610.60185287937975</c:v>
                      </c:pt>
                      <c:pt idx="731">
                        <c:v>586.17778427235396</c:v>
                      </c:pt>
                      <c:pt idx="732">
                        <c:v>571.81076744759434</c:v>
                      </c:pt>
                      <c:pt idx="733">
                        <c:v>571.81066527402493</c:v>
                      </c:pt>
                      <c:pt idx="734">
                        <c:v>578.99431980246368</c:v>
                      </c:pt>
                      <c:pt idx="735">
                        <c:v>577.55745956272756</c:v>
                      </c:pt>
                      <c:pt idx="736">
                        <c:v>566.06377113015583</c:v>
                      </c:pt>
                      <c:pt idx="737">
                        <c:v>591.92465610549675</c:v>
                      </c:pt>
                      <c:pt idx="738">
                        <c:v>584.74114214237284</c:v>
                      </c:pt>
                      <c:pt idx="739">
                        <c:v>577.55745265794837</c:v>
                      </c:pt>
                      <c:pt idx="740">
                        <c:v>586.177720153216</c:v>
                      </c:pt>
                      <c:pt idx="741">
                        <c:v>596.23468798260365</c:v>
                      </c:pt>
                      <c:pt idx="742">
                        <c:v>632.15249023437502</c:v>
                      </c:pt>
                      <c:pt idx="743">
                        <c:v>643.64617187500005</c:v>
                      </c:pt>
                      <c:pt idx="744">
                        <c:v>629.27897447710927</c:v>
                      </c:pt>
                      <c:pt idx="745">
                        <c:v>643.64617552895322</c:v>
                      </c:pt>
                      <c:pt idx="746">
                        <c:v>640.77262046426597</c:v>
                      </c:pt>
                      <c:pt idx="747">
                        <c:v>649.39304401780839</c:v>
                      </c:pt>
                      <c:pt idx="748">
                        <c:v>650.82975429218413</c:v>
                      </c:pt>
                      <c:pt idx="749">
                        <c:v>659.45000849184783</c:v>
                      </c:pt>
                      <c:pt idx="750">
                        <c:v>647.95634857043297</c:v>
                      </c:pt>
                      <c:pt idx="751">
                        <c:v>632.15251200907937</c:v>
                      </c:pt>
                      <c:pt idx="752">
                        <c:v>624.96905517578125</c:v>
                      </c:pt>
                      <c:pt idx="753">
                        <c:v>623.5323447041128</c:v>
                      </c:pt>
                      <c:pt idx="754">
                        <c:v>620.6588134765625</c:v>
                      </c:pt>
                      <c:pt idx="755">
                        <c:v>607.72862936580884</c:v>
                      </c:pt>
                      <c:pt idx="756">
                        <c:v>606.29177815390278</c:v>
                      </c:pt>
                      <c:pt idx="757">
                        <c:v>627.84228515625</c:v>
                      </c:pt>
                      <c:pt idx="758">
                        <c:v>589.05113330785775</c:v>
                      </c:pt>
                      <c:pt idx="759">
                        <c:v>594.79796309436824</c:v>
                      </c:pt>
                      <c:pt idx="760">
                        <c:v>594.7979736328125</c:v>
                      </c:pt>
                      <c:pt idx="761">
                        <c:v>578.99407958984375</c:v>
                      </c:pt>
                      <c:pt idx="762">
                        <c:v>584.74095652510482</c:v>
                      </c:pt>
                      <c:pt idx="763">
                        <c:v>596.23479085675842</c:v>
                      </c:pt>
                      <c:pt idx="764">
                        <c:v>593.36132077136676</c:v>
                      </c:pt>
                      <c:pt idx="765">
                        <c:v>587.61454761865355</c:v>
                      </c:pt>
                      <c:pt idx="766">
                        <c:v>593.36137771606445</c:v>
                      </c:pt>
                      <c:pt idx="767">
                        <c:v>583.30438232421875</c:v>
                      </c:pt>
                      <c:pt idx="768">
                        <c:v>547.38665388017421</c:v>
                      </c:pt>
                      <c:pt idx="769">
                        <c:v>548.82334907808456</c:v>
                      </c:pt>
                      <c:pt idx="770">
                        <c:v>535.89306640625</c:v>
                      </c:pt>
                      <c:pt idx="771">
                        <c:v>508.59548950195313</c:v>
                      </c:pt>
                      <c:pt idx="772">
                        <c:v>504.28530883789063</c:v>
                      </c:pt>
                      <c:pt idx="773">
                        <c:v>491.35501098632813</c:v>
                      </c:pt>
                      <c:pt idx="774">
                        <c:v>491.35501098632813</c:v>
                      </c:pt>
                      <c:pt idx="775">
                        <c:v>491.35492404969801</c:v>
                      </c:pt>
                      <c:pt idx="776">
                        <c:v>512.9056607695951</c:v>
                      </c:pt>
                      <c:pt idx="777">
                        <c:v>507.15869140625</c:v>
                      </c:pt>
                      <c:pt idx="778">
                        <c:v>481.29788208007813</c:v>
                      </c:pt>
                      <c:pt idx="779">
                        <c:v>481.29788949148991</c:v>
                      </c:pt>
                      <c:pt idx="780">
                        <c:v>499.97525024414063</c:v>
                      </c:pt>
                      <c:pt idx="781">
                        <c:v>494.22848510742188</c:v>
                      </c:pt>
                      <c:pt idx="782">
                        <c:v>488.48144008091509</c:v>
                      </c:pt>
                      <c:pt idx="783">
                        <c:v>502.84856449473978</c:v>
                      </c:pt>
                      <c:pt idx="784">
                        <c:v>494.22848510742188</c:v>
                      </c:pt>
                      <c:pt idx="785">
                        <c:v>494.22832237566018</c:v>
                      </c:pt>
                      <c:pt idx="786">
                        <c:v>510.03207280085633</c:v>
                      </c:pt>
                      <c:pt idx="787">
                        <c:v>518.65234375</c:v>
                      </c:pt>
                      <c:pt idx="788">
                        <c:v>502.84854125976563</c:v>
                      </c:pt>
                      <c:pt idx="789">
                        <c:v>492.79165649414063</c:v>
                      </c:pt>
                      <c:pt idx="790">
                        <c:v>492.79159320484513</c:v>
                      </c:pt>
                      <c:pt idx="791">
                        <c:v>518.65234375</c:v>
                      </c:pt>
                      <c:pt idx="792">
                        <c:v>507.15869140625</c:v>
                      </c:pt>
                      <c:pt idx="793">
                        <c:v>512.90557861328125</c:v>
                      </c:pt>
                      <c:pt idx="794">
                        <c:v>498.53846771153292</c:v>
                      </c:pt>
                      <c:pt idx="795">
                        <c:v>491.35501098632813</c:v>
                      </c:pt>
                      <c:pt idx="796">
                        <c:v>485.60812377929688</c:v>
                      </c:pt>
                      <c:pt idx="797">
                        <c:v>465.49420166015619</c:v>
                      </c:pt>
                      <c:pt idx="798">
                        <c:v>448.25349600103829</c:v>
                      </c:pt>
                      <c:pt idx="799">
                        <c:v>454.00046553522901</c:v>
                      </c:pt>
                      <c:pt idx="800">
                        <c:v>458.31057739257813</c:v>
                      </c:pt>
                      <c:pt idx="801">
                        <c:v>458.31059653714578</c:v>
                      </c:pt>
                      <c:pt idx="802">
                        <c:v>471.240966796875</c:v>
                      </c:pt>
                      <c:pt idx="803">
                        <c:v>468.36756196863507</c:v>
                      </c:pt>
                      <c:pt idx="804">
                        <c:v>489.91823575656542</c:v>
                      </c:pt>
                      <c:pt idx="805">
                        <c:v>471.24101621506787</c:v>
                      </c:pt>
                      <c:pt idx="806">
                        <c:v>442.50672990847852</c:v>
                      </c:pt>
                      <c:pt idx="807">
                        <c:v>435.3232421875</c:v>
                      </c:pt>
                      <c:pt idx="808">
                        <c:v>435.32323081820618</c:v>
                      </c:pt>
                      <c:pt idx="809">
                        <c:v>439.63341492491878</c:v>
                      </c:pt>
                      <c:pt idx="810">
                        <c:v>428.13958740234381</c:v>
                      </c:pt>
                      <c:pt idx="811">
                        <c:v>415.20919799804688</c:v>
                      </c:pt>
                      <c:pt idx="812">
                        <c:v>386.47509765625</c:v>
                      </c:pt>
                      <c:pt idx="813">
                        <c:v>360.61431884765619</c:v>
                      </c:pt>
                      <c:pt idx="814">
                        <c:v>360.6142814314685</c:v>
                      </c:pt>
                      <c:pt idx="815">
                        <c:v>374.98134824182722</c:v>
                      </c:pt>
                      <c:pt idx="816">
                        <c:v>369.23452758789063</c:v>
                      </c:pt>
                      <c:pt idx="817">
                        <c:v>344.81045532226563</c:v>
                      </c:pt>
                      <c:pt idx="818">
                        <c:v>341.93709820581353</c:v>
                      </c:pt>
                      <c:pt idx="819">
                        <c:v>354.86742889881128</c:v>
                      </c:pt>
                      <c:pt idx="820">
                        <c:v>367.7978515625</c:v>
                      </c:pt>
                      <c:pt idx="821">
                        <c:v>366.3612060546875</c:v>
                      </c:pt>
                      <c:pt idx="822">
                        <c:v>366.3610561356345</c:v>
                      </c:pt>
                      <c:pt idx="823">
                        <c:v>377.854736328125</c:v>
                      </c:pt>
                      <c:pt idx="824">
                        <c:v>379.29143258426973</c:v>
                      </c:pt>
                      <c:pt idx="825">
                        <c:v>364.9244384765625</c:v>
                      </c:pt>
                      <c:pt idx="826">
                        <c:v>364.92444955244031</c:v>
                      </c:pt>
                      <c:pt idx="827">
                        <c:v>370.67129516601563</c:v>
                      </c:pt>
                      <c:pt idx="828">
                        <c:v>347.683837890625</c:v>
                      </c:pt>
                      <c:pt idx="829">
                        <c:v>347.683837890625</c:v>
                      </c:pt>
                      <c:pt idx="830">
                        <c:v>333.3167724609375</c:v>
                      </c:pt>
                      <c:pt idx="831">
                        <c:v>320.38641357421881</c:v>
                      </c:pt>
                      <c:pt idx="832">
                        <c:v>321.65182769589131</c:v>
                      </c:pt>
                      <c:pt idx="833">
                        <c:v>323.25980186462402</c:v>
                      </c:pt>
                      <c:pt idx="834">
                        <c:v>346.24722969580267</c:v>
                      </c:pt>
                      <c:pt idx="835">
                        <c:v>354.86741347539993</c:v>
                      </c:pt>
                      <c:pt idx="836">
                        <c:v>353.43070329938621</c:v>
                      </c:pt>
                      <c:pt idx="837">
                        <c:v>344.81045532226563</c:v>
                      </c:pt>
                      <c:pt idx="838">
                        <c:v>344.81048583984381</c:v>
                      </c:pt>
                      <c:pt idx="839">
                        <c:v>354.86749267578119</c:v>
                      </c:pt>
                      <c:pt idx="840">
                        <c:v>354.86741485595712</c:v>
                      </c:pt>
                      <c:pt idx="841">
                        <c:v>380.728271484375</c:v>
                      </c:pt>
                      <c:pt idx="842">
                        <c:v>380.72814255617982</c:v>
                      </c:pt>
                      <c:pt idx="843">
                        <c:v>383.6015625</c:v>
                      </c:pt>
                      <c:pt idx="844">
                        <c:v>369.23452758789063</c:v>
                      </c:pt>
                      <c:pt idx="845">
                        <c:v>343.37374877929688</c:v>
                      </c:pt>
                      <c:pt idx="846">
                        <c:v>339.06365966796881</c:v>
                      </c:pt>
                      <c:pt idx="847">
                        <c:v>341.93707275390619</c:v>
                      </c:pt>
                      <c:pt idx="848">
                        <c:v>346.24716186523438</c:v>
                      </c:pt>
                      <c:pt idx="849">
                        <c:v>343.37374877929688</c:v>
                      </c:pt>
                      <c:pt idx="850">
                        <c:v>320.38641357421881</c:v>
                      </c:pt>
                      <c:pt idx="851">
                        <c:v>320.38638756793478</c:v>
                      </c:pt>
                      <c:pt idx="852">
                        <c:v>330.4433147723858</c:v>
                      </c:pt>
                      <c:pt idx="853">
                        <c:v>320.38641357421881</c:v>
                      </c:pt>
                      <c:pt idx="854">
                        <c:v>317.51300048828119</c:v>
                      </c:pt>
                      <c:pt idx="855">
                        <c:v>307.45602416992188</c:v>
                      </c:pt>
                      <c:pt idx="856">
                        <c:v>301.70913696289063</c:v>
                      </c:pt>
                      <c:pt idx="857">
                        <c:v>301.70919339950768</c:v>
                      </c:pt>
                      <c:pt idx="858">
                        <c:v>314.63955728808168</c:v>
                      </c:pt>
                      <c:pt idx="859">
                        <c:v>337.62694924564681</c:v>
                      </c:pt>
                      <c:pt idx="860">
                        <c:v>344.81045532226563</c:v>
                      </c:pt>
                      <c:pt idx="861">
                        <c:v>343.37946756832861</c:v>
                      </c:pt>
                      <c:pt idx="862">
                        <c:v>331.60491598378059</c:v>
                      </c:pt>
                      <c:pt idx="863">
                        <c:v>337.47402954101563</c:v>
                      </c:pt>
                      <c:pt idx="864">
                        <c:v>325.73590087890619</c:v>
                      </c:pt>
                      <c:pt idx="865">
                        <c:v>330.22295870928639</c:v>
                      </c:pt>
                      <c:pt idx="866">
                        <c:v>355.08135986328119</c:v>
                      </c:pt>
                      <c:pt idx="867">
                        <c:v>352.14692615327391</c:v>
                      </c:pt>
                      <c:pt idx="868">
                        <c:v>362.4178466796875</c:v>
                      </c:pt>
                      <c:pt idx="869">
                        <c:v>362.41779228948769</c:v>
                      </c:pt>
                      <c:pt idx="870">
                        <c:v>356.54867553710938</c:v>
                      </c:pt>
                      <c:pt idx="871">
                        <c:v>340.4085693359375</c:v>
                      </c:pt>
                      <c:pt idx="872">
                        <c:v>328.67034912109381</c:v>
                      </c:pt>
                      <c:pt idx="873">
                        <c:v>328.67044213973799</c:v>
                      </c:pt>
                      <c:pt idx="874">
                        <c:v>327.20306396484381</c:v>
                      </c:pt>
                      <c:pt idx="875">
                        <c:v>327.76209898997752</c:v>
                      </c:pt>
                      <c:pt idx="876">
                        <c:v>338.9412910198343</c:v>
                      </c:pt>
                      <c:pt idx="877">
                        <c:v>360.95053100585938</c:v>
                      </c:pt>
                      <c:pt idx="878">
                        <c:v>358.0160104851974</c:v>
                      </c:pt>
                      <c:pt idx="879">
                        <c:v>372.68869018554688</c:v>
                      </c:pt>
                      <c:pt idx="880">
                        <c:v>359.4832763671875</c:v>
                      </c:pt>
                      <c:pt idx="881">
                        <c:v>366.81967807481021</c:v>
                      </c:pt>
                      <c:pt idx="882">
                        <c:v>365.3524169921875</c:v>
                      </c:pt>
                      <c:pt idx="883">
                        <c:v>371.22158231623911</c:v>
                      </c:pt>
                      <c:pt idx="884">
                        <c:v>377.09068695644157</c:v>
                      </c:pt>
                      <c:pt idx="885">
                        <c:v>388.82881620037023</c:v>
                      </c:pt>
                      <c:pt idx="886">
                        <c:v>378.55792236328119</c:v>
                      </c:pt>
                      <c:pt idx="887">
                        <c:v>378.55787447415872</c:v>
                      </c:pt>
                      <c:pt idx="888">
                        <c:v>390.22469636199338</c:v>
                      </c:pt>
                      <c:pt idx="889">
                        <c:v>391.76343544760908</c:v>
                      </c:pt>
                      <c:pt idx="890">
                        <c:v>384.42697143554688</c:v>
                      </c:pt>
                      <c:pt idx="891">
                        <c:v>378.55792236328119</c:v>
                      </c:pt>
                      <c:pt idx="892">
                        <c:v>381.49251764470881</c:v>
                      </c:pt>
                      <c:pt idx="893">
                        <c:v>387.36159909426522</c:v>
                      </c:pt>
                      <c:pt idx="894">
                        <c:v>411.48061223635523</c:v>
                      </c:pt>
                      <c:pt idx="895">
                        <c:v>429.91256713867188</c:v>
                      </c:pt>
                      <c:pt idx="896">
                        <c:v>432.84716796875</c:v>
                      </c:pt>
                      <c:pt idx="897">
                        <c:v>438.71627678809227</c:v>
                      </c:pt>
                      <c:pt idx="898">
                        <c:v>432.84725431614498</c:v>
                      </c:pt>
                      <c:pt idx="899">
                        <c:v>438.71636962890619</c:v>
                      </c:pt>
                      <c:pt idx="900">
                        <c:v>448.9873046875</c:v>
                      </c:pt>
                      <c:pt idx="901">
                        <c:v>425.5107421875</c:v>
                      </c:pt>
                      <c:pt idx="902">
                        <c:v>429.91269554086279</c:v>
                      </c:pt>
                      <c:pt idx="903">
                        <c:v>432.84716796875</c:v>
                      </c:pt>
                      <c:pt idx="904">
                        <c:v>432.84723950352321</c:v>
                      </c:pt>
                      <c:pt idx="905">
                        <c:v>453.38914630164402</c:v>
                      </c:pt>
                      <c:pt idx="906">
                        <c:v>478.3326998623935</c:v>
                      </c:pt>
                      <c:pt idx="907">
                        <c:v>482.73455810546881</c:v>
                      </c:pt>
                      <c:pt idx="908">
                        <c:v>482.73458523220489</c:v>
                      </c:pt>
                      <c:pt idx="909">
                        <c:v>515.01472262387779</c:v>
                      </c:pt>
                      <c:pt idx="910">
                        <c:v>515.01470947265625</c:v>
                      </c:pt>
                      <c:pt idx="911">
                        <c:v>503.2764892578125</c:v>
                      </c:pt>
                      <c:pt idx="912">
                        <c:v>494.47280883789063</c:v>
                      </c:pt>
                      <c:pt idx="913">
                        <c:v>494.47280883789063</c:v>
                      </c:pt>
                      <c:pt idx="914">
                        <c:v>475.39816284179688</c:v>
                      </c:pt>
                      <c:pt idx="915">
                        <c:v>490.07092977495341</c:v>
                      </c:pt>
                      <c:pt idx="916">
                        <c:v>491.53833232206449</c:v>
                      </c:pt>
                      <c:pt idx="917">
                        <c:v>491.5382080078125</c:v>
                      </c:pt>
                      <c:pt idx="918">
                        <c:v>487.13665771484381</c:v>
                      </c:pt>
                      <c:pt idx="919">
                        <c:v>473.93093872070313</c:v>
                      </c:pt>
                      <c:pt idx="920">
                        <c:v>457.79092407226563</c:v>
                      </c:pt>
                      <c:pt idx="921">
                        <c:v>444.58534749348962</c:v>
                      </c:pt>
                      <c:pt idx="922">
                        <c:v>462.19277504469528</c:v>
                      </c:pt>
                      <c:pt idx="923">
                        <c:v>463.65994262695318</c:v>
                      </c:pt>
                      <c:pt idx="924">
                        <c:v>444.58538818359381</c:v>
                      </c:pt>
                      <c:pt idx="925">
                        <c:v>426.97817993164063</c:v>
                      </c:pt>
                      <c:pt idx="926">
                        <c:v>415.23989868164063</c:v>
                      </c:pt>
                      <c:pt idx="927">
                        <c:v>409.37081909179688</c:v>
                      </c:pt>
                      <c:pt idx="928">
                        <c:v>402.03433227539063</c:v>
                      </c:pt>
                      <c:pt idx="929">
                        <c:v>402.0343388227983</c:v>
                      </c:pt>
                      <c:pt idx="930">
                        <c:v>403.50161961146767</c:v>
                      </c:pt>
                      <c:pt idx="931">
                        <c:v>410.8380126953125</c:v>
                      </c:pt>
                      <c:pt idx="932">
                        <c:v>391.7633056640625</c:v>
                      </c:pt>
                      <c:pt idx="933">
                        <c:v>391.76342441724688</c:v>
                      </c:pt>
                      <c:pt idx="934">
                        <c:v>396.1651611328125</c:v>
                      </c:pt>
                      <c:pt idx="935">
                        <c:v>396.16522438742902</c:v>
                      </c:pt>
                      <c:pt idx="936">
                        <c:v>403.501654362333</c:v>
                      </c:pt>
                      <c:pt idx="937">
                        <c:v>390.29611206054688</c:v>
                      </c:pt>
                      <c:pt idx="938">
                        <c:v>390.29614567411119</c:v>
                      </c:pt>
                      <c:pt idx="939">
                        <c:v>404.96886700164902</c:v>
                      </c:pt>
                      <c:pt idx="940">
                        <c:v>424.04346376616382</c:v>
                      </c:pt>
                      <c:pt idx="941">
                        <c:v>425.51089579264323</c:v>
                      </c:pt>
                      <c:pt idx="942">
                        <c:v>448.98728063129829</c:v>
                      </c:pt>
                      <c:pt idx="943">
                        <c:v>456.32369995117182</c:v>
                      </c:pt>
                      <c:pt idx="944">
                        <c:v>441.65093994140619</c:v>
                      </c:pt>
                      <c:pt idx="945">
                        <c:v>440.18368530273438</c:v>
                      </c:pt>
                      <c:pt idx="946">
                        <c:v>421.10906405629157</c:v>
                      </c:pt>
                      <c:pt idx="947">
                        <c:v>426.97818609786361</c:v>
                      </c:pt>
                      <c:pt idx="948">
                        <c:v>412.30526733398438</c:v>
                      </c:pt>
                      <c:pt idx="949">
                        <c:v>378.55792236328119</c:v>
                      </c:pt>
                      <c:pt idx="950">
                        <c:v>358.01593017578119</c:v>
                      </c:pt>
                      <c:pt idx="951">
                        <c:v>355.08135986328119</c:v>
                      </c:pt>
                      <c:pt idx="952">
                        <c:v>355.08148387121781</c:v>
                      </c:pt>
                      <c:pt idx="953">
                        <c:v>380.025146484375</c:v>
                      </c:pt>
                      <c:pt idx="954">
                        <c:v>362.41780541992188</c:v>
                      </c:pt>
                      <c:pt idx="955">
                        <c:v>378.55792236328119</c:v>
                      </c:pt>
                      <c:pt idx="956">
                        <c:v>369.75418754245919</c:v>
                      </c:pt>
                      <c:pt idx="957">
                        <c:v>360.95053100585938</c:v>
                      </c:pt>
                      <c:pt idx="958">
                        <c:v>360.95056794819078</c:v>
                      </c:pt>
                      <c:pt idx="959">
                        <c:v>362.41779228948769</c:v>
                      </c:pt>
                      <c:pt idx="960">
                        <c:v>378.55792236328119</c:v>
                      </c:pt>
                      <c:pt idx="961">
                        <c:v>369.7542724609375</c:v>
                      </c:pt>
                      <c:pt idx="962">
                        <c:v>363.88507080078119</c:v>
                      </c:pt>
                      <c:pt idx="963">
                        <c:v>363.88507080078119</c:v>
                      </c:pt>
                      <c:pt idx="964">
                        <c:v>350.6795654296875</c:v>
                      </c:pt>
                      <c:pt idx="965">
                        <c:v>350.67956153649851</c:v>
                      </c:pt>
                      <c:pt idx="966">
                        <c:v>350.67956153649851</c:v>
                      </c:pt>
                      <c:pt idx="967">
                        <c:v>344.81036376953119</c:v>
                      </c:pt>
                      <c:pt idx="968">
                        <c:v>341.87591552734381</c:v>
                      </c:pt>
                      <c:pt idx="969">
                        <c:v>349.21228303634581</c:v>
                      </c:pt>
                      <c:pt idx="970">
                        <c:v>352.14682006835938</c:v>
                      </c:pt>
                      <c:pt idx="971">
                        <c:v>346.27774047851563</c:v>
                      </c:pt>
                      <c:pt idx="972">
                        <c:v>343.34320068359381</c:v>
                      </c:pt>
                      <c:pt idx="973">
                        <c:v>325.73590087890619</c:v>
                      </c:pt>
                      <c:pt idx="974">
                        <c:v>312.53033447265619</c:v>
                      </c:pt>
                      <c:pt idx="975">
                        <c:v>312.53030316241382</c:v>
                      </c:pt>
                      <c:pt idx="976">
                        <c:v>321.33401489257813</c:v>
                      </c:pt>
                      <c:pt idx="977">
                        <c:v>311.06309266847978</c:v>
                      </c:pt>
                      <c:pt idx="978">
                        <c:v>306.66122436523438</c:v>
                      </c:pt>
                      <c:pt idx="979">
                        <c:v>306.66116757243202</c:v>
                      </c:pt>
                      <c:pt idx="980">
                        <c:v>303.72665405273438</c:v>
                      </c:pt>
                      <c:pt idx="981">
                        <c:v>315.46487426757813</c:v>
                      </c:pt>
                      <c:pt idx="982">
                        <c:v>313.99765014648438</c:v>
                      </c:pt>
                      <c:pt idx="983">
                        <c:v>313.99758494372941</c:v>
                      </c:pt>
                      <c:pt idx="984">
                        <c:v>333.07225023579389</c:v>
                      </c:pt>
                      <c:pt idx="985">
                        <c:v>340.4085693359375</c:v>
                      </c:pt>
                      <c:pt idx="986">
                        <c:v>338.94131469726563</c:v>
                      </c:pt>
                      <c:pt idx="987">
                        <c:v>325.73590087890619</c:v>
                      </c:pt>
                      <c:pt idx="988">
                        <c:v>315.46487426757813</c:v>
                      </c:pt>
                      <c:pt idx="989">
                        <c:v>315.46486390840028</c:v>
                      </c:pt>
                      <c:pt idx="990">
                        <c:v>305.19393920898438</c:v>
                      </c:pt>
                      <c:pt idx="991">
                        <c:v>289.0538330078125</c:v>
                      </c:pt>
                      <c:pt idx="992">
                        <c:v>275.84835815429688</c:v>
                      </c:pt>
                      <c:pt idx="993">
                        <c:v>253.8392028808594</c:v>
                      </c:pt>
                      <c:pt idx="994">
                        <c:v>233.29729802748739</c:v>
                      </c:pt>
                      <c:pt idx="995">
                        <c:v>221.55903625488281</c:v>
                      </c:pt>
                      <c:pt idx="996">
                        <c:v>233.2972465797707</c:v>
                      </c:pt>
                      <c:pt idx="997">
                        <c:v>237.69913383932669</c:v>
                      </c:pt>
                      <c:pt idx="998">
                        <c:v>249.437372188757</c:v>
                      </c:pt>
                      <c:pt idx="999">
                        <c:v>272.91375732421881</c:v>
                      </c:pt>
                      <c:pt idx="1000">
                        <c:v>242.10090637207031</c:v>
                      </c:pt>
                      <c:pt idx="1001">
                        <c:v>240.63372802734381</c:v>
                      </c:pt>
                      <c:pt idx="1002">
                        <c:v>237.69908142089841</c:v>
                      </c:pt>
                      <c:pt idx="1003">
                        <c:v>237.69913795779891</c:v>
                      </c:pt>
                      <c:pt idx="1004">
                        <c:v>233.2973327636719</c:v>
                      </c:pt>
                      <c:pt idx="1005">
                        <c:v>231.82997131347659</c:v>
                      </c:pt>
                      <c:pt idx="1006">
                        <c:v>206.8863220214844</c:v>
                      </c:pt>
                      <c:pt idx="1007">
                        <c:v>176.07341003417969</c:v>
                      </c:pt>
                      <c:pt idx="1008">
                        <c:v>176.07344917629081</c:v>
                      </c:pt>
                      <c:pt idx="1009">
                        <c:v>202.48447418212891</c:v>
                      </c:pt>
                      <c:pt idx="1010">
                        <c:v>246.50279235839841</c:v>
                      </c:pt>
                      <c:pt idx="1011">
                        <c:v>247.97007149832589</c:v>
                      </c:pt>
                      <c:pt idx="1012">
                        <c:v>256.77373764362738</c:v>
                      </c:pt>
                      <c:pt idx="1013">
                        <c:v>275.84831848144529</c:v>
                      </c:pt>
                      <c:pt idx="1014">
                        <c:v>271.44656372070313</c:v>
                      </c:pt>
                      <c:pt idx="1015">
                        <c:v>271.44656372070313</c:v>
                      </c:pt>
                      <c:pt idx="1016">
                        <c:v>271.44652307880989</c:v>
                      </c:pt>
                      <c:pt idx="1017">
                        <c:v>299.32485961914063</c:v>
                      </c:pt>
                      <c:pt idx="1018">
                        <c:v>299.3248146382553</c:v>
                      </c:pt>
                      <c:pt idx="1019">
                        <c:v>290.52114868164063</c:v>
                      </c:pt>
                      <c:pt idx="1020">
                        <c:v>290.52117466690521</c:v>
                      </c:pt>
                      <c:pt idx="1021">
                        <c:v>296.39025493732942</c:v>
                      </c:pt>
                      <c:pt idx="1022">
                        <c:v>290.52114868164063</c:v>
                      </c:pt>
                      <c:pt idx="1023">
                        <c:v>274.38104248046881</c:v>
                      </c:pt>
                      <c:pt idx="1024">
                        <c:v>247.97010803222651</c:v>
                      </c:pt>
                      <c:pt idx="1025">
                        <c:v>247.97009227314931</c:v>
                      </c:pt>
                      <c:pt idx="1026">
                        <c:v>268.51197075121331</c:v>
                      </c:pt>
                      <c:pt idx="1027">
                        <c:v>275.84835815429688</c:v>
                      </c:pt>
                      <c:pt idx="1028">
                        <c:v>275.84834776873367</c:v>
                      </c:pt>
                      <c:pt idx="1029">
                        <c:v>280.25023621203849</c:v>
                      </c:pt>
                      <c:pt idx="1030">
                        <c:v>293.45565795898438</c:v>
                      </c:pt>
                      <c:pt idx="1031">
                        <c:v>277.315673828125</c:v>
                      </c:pt>
                      <c:pt idx="1032">
                        <c:v>256.77374267578119</c:v>
                      </c:pt>
                      <c:pt idx="1033">
                        <c:v>252.3719482421875</c:v>
                      </c:pt>
                      <c:pt idx="1034">
                        <c:v>243.5683288574219</c:v>
                      </c:pt>
                      <c:pt idx="1035">
                        <c:v>243.56826798722551</c:v>
                      </c:pt>
                      <c:pt idx="1036">
                        <c:v>271.44656372070313</c:v>
                      </c:pt>
                      <c:pt idx="1037">
                        <c:v>271.44651243199849</c:v>
                      </c:pt>
                      <c:pt idx="1038">
                        <c:v>280.25020939753608</c:v>
                      </c:pt>
                      <c:pt idx="1039">
                        <c:v>261.175537109375</c:v>
                      </c:pt>
                      <c:pt idx="1040">
                        <c:v>271.44648587639949</c:v>
                      </c:pt>
                      <c:pt idx="1041">
                        <c:v>271.44656372070313</c:v>
                      </c:pt>
                      <c:pt idx="1042">
                        <c:v>268.51199340820313</c:v>
                      </c:pt>
                      <c:pt idx="1043">
                        <c:v>268.51199340820313</c:v>
                      </c:pt>
                      <c:pt idx="1044">
                        <c:v>268.51200627507387</c:v>
                      </c:pt>
                      <c:pt idx="1045">
                        <c:v>269.97927856445313</c:v>
                      </c:pt>
                      <c:pt idx="1046">
                        <c:v>262.642822265625</c:v>
                      </c:pt>
                      <c:pt idx="1047">
                        <c:v>262.64283575405727</c:v>
                      </c:pt>
                      <c:pt idx="1048">
                        <c:v>265.57739928528503</c:v>
                      </c:pt>
                      <c:pt idx="1049">
                        <c:v>259.70827892998972</c:v>
                      </c:pt>
                      <c:pt idx="1050">
                        <c:v>262.642822265625</c:v>
                      </c:pt>
                      <c:pt idx="1051">
                        <c:v>269.97924415101397</c:v>
                      </c:pt>
                      <c:pt idx="1052">
                        <c:v>297.85755285235678</c:v>
                      </c:pt>
                      <c:pt idx="1053">
                        <c:v>306.66123504638671</c:v>
                      </c:pt>
                      <c:pt idx="1054">
                        <c:v>305.19393920898438</c:v>
                      </c:pt>
                      <c:pt idx="1055">
                        <c:v>303.72665405273438</c:v>
                      </c:pt>
                      <c:pt idx="1056">
                        <c:v>277.315673828125</c:v>
                      </c:pt>
                      <c:pt idx="1057">
                        <c:v>277.31564989591902</c:v>
                      </c:pt>
                      <c:pt idx="1058">
                        <c:v>268.51199340820313</c:v>
                      </c:pt>
                      <c:pt idx="1059">
                        <c:v>268.51192252866679</c:v>
                      </c:pt>
                      <c:pt idx="1060">
                        <c:v>275.84835815429688</c:v>
                      </c:pt>
                      <c:pt idx="1061">
                        <c:v>271.44656372070313</c:v>
                      </c:pt>
                      <c:pt idx="1062">
                        <c:v>256.77374267578119</c:v>
                      </c:pt>
                      <c:pt idx="1063">
                        <c:v>247.97010803222651</c:v>
                      </c:pt>
                      <c:pt idx="1064">
                        <c:v>239.16644287109381</c:v>
                      </c:pt>
                      <c:pt idx="1065">
                        <c:v>234.7645568847656</c:v>
                      </c:pt>
                      <c:pt idx="1066">
                        <c:v>253.83918561662941</c:v>
                      </c:pt>
                      <c:pt idx="1067">
                        <c:v>253.8392028808594</c:v>
                      </c:pt>
                      <c:pt idx="1068">
                        <c:v>252.3719482421875</c:v>
                      </c:pt>
                      <c:pt idx="1069">
                        <c:v>243.5683288574219</c:v>
                      </c:pt>
                      <c:pt idx="1070">
                        <c:v>230.36274719238281</c:v>
                      </c:pt>
                      <c:pt idx="1071">
                        <c:v>230.3627751188458</c:v>
                      </c:pt>
                      <c:pt idx="1072">
                        <c:v>233.29729802748739</c:v>
                      </c:pt>
                      <c:pt idx="1073">
                        <c:v>249.437366992752</c:v>
                      </c:pt>
                      <c:pt idx="1074">
                        <c:v>253.83923971241919</c:v>
                      </c:pt>
                      <c:pt idx="1075">
                        <c:v>247.97010803222651</c:v>
                      </c:pt>
                      <c:pt idx="1076">
                        <c:v>245.0355666588093</c:v>
                      </c:pt>
                      <c:pt idx="1077">
                        <c:v>242.10090637207031</c:v>
                      </c:pt>
                      <c:pt idx="1078">
                        <c:v>239.16644287109381</c:v>
                      </c:pt>
                      <c:pt idx="1079">
                        <c:v>239.16634993119669</c:v>
                      </c:pt>
                      <c:pt idx="1080">
                        <c:v>234.7645568847656</c:v>
                      </c:pt>
                      <c:pt idx="1081">
                        <c:v>234.76461270960371</c:v>
                      </c:pt>
                      <c:pt idx="1082">
                        <c:v>240.63369104721971</c:v>
                      </c:pt>
                      <c:pt idx="1083">
                        <c:v>228.89546203613281</c:v>
                      </c:pt>
                      <c:pt idx="1084">
                        <c:v>220.09184265136719</c:v>
                      </c:pt>
                      <c:pt idx="1085">
                        <c:v>220.09175786908889</c:v>
                      </c:pt>
                      <c:pt idx="1086">
                        <c:v>221.55901128595531</c:v>
                      </c:pt>
                      <c:pt idx="1087">
                        <c:v>242.1009930492153</c:v>
                      </c:pt>
                      <c:pt idx="1088">
                        <c:v>247.97016594423889</c:v>
                      </c:pt>
                      <c:pt idx="1089">
                        <c:v>240.63372802734381</c:v>
                      </c:pt>
                      <c:pt idx="1090">
                        <c:v>240.633678254627</c:v>
                      </c:pt>
                      <c:pt idx="1091">
                        <c:v>246.50283316678781</c:v>
                      </c:pt>
                      <c:pt idx="1092">
                        <c:v>252.37189324347531</c:v>
                      </c:pt>
                      <c:pt idx="1093">
                        <c:v>264.11013793945313</c:v>
                      </c:pt>
                      <c:pt idx="1094">
                        <c:v>261.175537109375</c:v>
                      </c:pt>
                      <c:pt idx="1095">
                        <c:v>259.70831298828119</c:v>
                      </c:pt>
                      <c:pt idx="1096">
                        <c:v>259.70832149318011</c:v>
                      </c:pt>
                      <c:pt idx="1097">
                        <c:v>250.90472412109381</c:v>
                      </c:pt>
                      <c:pt idx="1098">
                        <c:v>250.90462855747771</c:v>
                      </c:pt>
                      <c:pt idx="1099">
                        <c:v>256.77370285605372</c:v>
                      </c:pt>
                      <c:pt idx="1100">
                        <c:v>275.84837132504111</c:v>
                      </c:pt>
                      <c:pt idx="1101">
                        <c:v>278.78294791582329</c:v>
                      </c:pt>
                      <c:pt idx="1102">
                        <c:v>272.91375732421881</c:v>
                      </c:pt>
                      <c:pt idx="1103">
                        <c:v>272.91377126625952</c:v>
                      </c:pt>
                      <c:pt idx="1104">
                        <c:v>289.05389600697129</c:v>
                      </c:pt>
                      <c:pt idx="1105">
                        <c:v>296.39028930664063</c:v>
                      </c:pt>
                      <c:pt idx="1106">
                        <c:v>296.39028810987281</c:v>
                      </c:pt>
                      <c:pt idx="1107">
                        <c:v>299.36907958984381</c:v>
                      </c:pt>
                      <c:pt idx="1108">
                        <c:v>284.47506713867188</c:v>
                      </c:pt>
                      <c:pt idx="1109">
                        <c:v>284.47512630540501</c:v>
                      </c:pt>
                      <c:pt idx="1110">
                        <c:v>291.922119140625</c:v>
                      </c:pt>
                      <c:pt idx="1111">
                        <c:v>291.92207507621953</c:v>
                      </c:pt>
                      <c:pt idx="1112">
                        <c:v>305.32673739930658</c:v>
                      </c:pt>
                      <c:pt idx="1113">
                        <c:v>311.28433227539063</c:v>
                      </c:pt>
                      <c:pt idx="1114">
                        <c:v>311.28423450343422</c:v>
                      </c:pt>
                      <c:pt idx="1115">
                        <c:v>297.879638671875</c:v>
                      </c:pt>
                      <c:pt idx="1116">
                        <c:v>302.34784499615853</c:v>
                      </c:pt>
                      <c:pt idx="1117">
                        <c:v>308.30545043945313</c:v>
                      </c:pt>
                      <c:pt idx="1118">
                        <c:v>315.75247192382813</c:v>
                      </c:pt>
                      <c:pt idx="1119">
                        <c:v>306.81608120900279</c:v>
                      </c:pt>
                      <c:pt idx="1120">
                        <c:v>306.81610107421881</c:v>
                      </c:pt>
                      <c:pt idx="1121">
                        <c:v>306.81606410099909</c:v>
                      </c:pt>
                      <c:pt idx="1122">
                        <c:v>309.79490427927931</c:v>
                      </c:pt>
                      <c:pt idx="1123">
                        <c:v>324.68889006193689</c:v>
                      </c:pt>
                      <c:pt idx="1124">
                        <c:v>313.36169832759037</c:v>
                      </c:pt>
                      <c:pt idx="1125">
                        <c:v>308.30545043945313</c:v>
                      </c:pt>
                      <c:pt idx="1126">
                        <c:v>320.22067260742188</c:v>
                      </c:pt>
                      <c:pt idx="1127">
                        <c:v>323.19937133789063</c:v>
                      </c:pt>
                      <c:pt idx="1128">
                        <c:v>318.7313232421875</c:v>
                      </c:pt>
                      <c:pt idx="1129">
                        <c:v>293.4114990234375</c:v>
                      </c:pt>
                      <c:pt idx="1130">
                        <c:v>293.41141546340208</c:v>
                      </c:pt>
                      <c:pt idx="1131">
                        <c:v>311.28428828996113</c:v>
                      </c:pt>
                      <c:pt idx="1132">
                        <c:v>324.68887329101563</c:v>
                      </c:pt>
                      <c:pt idx="1133">
                        <c:v>324.68888513573768</c:v>
                      </c:pt>
                      <c:pt idx="1134">
                        <c:v>326.17828369140619</c:v>
                      </c:pt>
                      <c:pt idx="1135">
                        <c:v>318.7313232421875</c:v>
                      </c:pt>
                      <c:pt idx="1136">
                        <c:v>318.7313232421875</c:v>
                      </c:pt>
                      <c:pt idx="1137">
                        <c:v>306.81610107421881</c:v>
                      </c:pt>
                      <c:pt idx="1138">
                        <c:v>306.81613611832762</c:v>
                      </c:pt>
                      <c:pt idx="1139">
                        <c:v>300.85845947265619</c:v>
                      </c:pt>
                      <c:pt idx="1140">
                        <c:v>300.8584588829446</c:v>
                      </c:pt>
                      <c:pt idx="1141">
                        <c:v>308.30545043945313</c:v>
                      </c:pt>
                      <c:pt idx="1142">
                        <c:v>308.30545043945313</c:v>
                      </c:pt>
                      <c:pt idx="1143">
                        <c:v>303.83730397641079</c:v>
                      </c:pt>
                      <c:pt idx="1144">
                        <c:v>305.32670252531477</c:v>
                      </c:pt>
                      <c:pt idx="1145">
                        <c:v>305.32666015625</c:v>
                      </c:pt>
                      <c:pt idx="1146">
                        <c:v>305.32659984770282</c:v>
                      </c:pt>
                      <c:pt idx="1147">
                        <c:v>312.77363275464683</c:v>
                      </c:pt>
                      <c:pt idx="1148">
                        <c:v>314.26308530708991</c:v>
                      </c:pt>
                      <c:pt idx="1149">
                        <c:v>315.75247717569039</c:v>
                      </c:pt>
                      <c:pt idx="1150">
                        <c:v>320.22068282597752</c:v>
                      </c:pt>
                      <c:pt idx="1151">
                        <c:v>324.68887329101563</c:v>
                      </c:pt>
                      <c:pt idx="1152">
                        <c:v>323.19937133789063</c:v>
                      </c:pt>
                      <c:pt idx="1153">
                        <c:v>321.7100830078125</c:v>
                      </c:pt>
                      <c:pt idx="1154">
                        <c:v>324.68887329101563</c:v>
                      </c:pt>
                      <c:pt idx="1155">
                        <c:v>321.7100830078125</c:v>
                      </c:pt>
                      <c:pt idx="1156">
                        <c:v>323.19946093750002</c:v>
                      </c:pt>
                      <c:pt idx="1157">
                        <c:v>396.1799494990596</c:v>
                      </c:pt>
                      <c:pt idx="1158">
                        <c:v>396.17991335293772</c:v>
                      </c:pt>
                      <c:pt idx="1159">
                        <c:v>384.26477612024058</c:v>
                      </c:pt>
                      <c:pt idx="1160">
                        <c:v>375.32833261564957</c:v>
                      </c:pt>
                      <c:pt idx="1161">
                        <c:v>399.15878054392431</c:v>
                      </c:pt>
                      <c:pt idx="1162">
                        <c:v>399.15878054392431</c:v>
                      </c:pt>
                      <c:pt idx="1163">
                        <c:v>396.17996136992622</c:v>
                      </c:pt>
                      <c:pt idx="1164">
                        <c:v>403.62702385527132</c:v>
                      </c:pt>
                      <c:pt idx="1165">
                        <c:v>390.22235107421881</c:v>
                      </c:pt>
                      <c:pt idx="1166">
                        <c:v>381.28599759615378</c:v>
                      </c:pt>
                      <c:pt idx="1167">
                        <c:v>382.77538234327801</c:v>
                      </c:pt>
                      <c:pt idx="1168">
                        <c:v>388.73292250043892</c:v>
                      </c:pt>
                      <c:pt idx="1169">
                        <c:v>384.26477612024058</c:v>
                      </c:pt>
                      <c:pt idx="1170">
                        <c:v>394.69056380422489</c:v>
                      </c:pt>
                      <c:pt idx="1171">
                        <c:v>390.22235627350977</c:v>
                      </c:pt>
                      <c:pt idx="1172">
                        <c:v>399.15876446692027</c:v>
                      </c:pt>
                      <c:pt idx="1173">
                        <c:v>379.79665677052623</c:v>
                      </c:pt>
                      <c:pt idx="1174">
                        <c:v>382.77539602426378</c:v>
                      </c:pt>
                      <c:pt idx="1175">
                        <c:v>369.37079416708173</c:v>
                      </c:pt>
                      <c:pt idx="1176">
                        <c:v>351.49805198254438</c:v>
                      </c:pt>
                      <c:pt idx="1177">
                        <c:v>347.02984478092998</c:v>
                      </c:pt>
                      <c:pt idx="1178">
                        <c:v>342.56160867625272</c:v>
                      </c:pt>
                      <c:pt idx="1179">
                        <c:v>320.22057528869351</c:v>
                      </c:pt>
                      <c:pt idx="1180">
                        <c:v>330.6464399857955</c:v>
                      </c:pt>
                      <c:pt idx="1181">
                        <c:v>332.13578496660512</c:v>
                      </c:pt>
                      <c:pt idx="1182">
                        <c:v>336.60403988767399</c:v>
                      </c:pt>
                      <c:pt idx="1183">
                        <c:v>327.66759662376103</c:v>
                      </c:pt>
                      <c:pt idx="1184">
                        <c:v>344.05104021344869</c:v>
                      </c:pt>
                      <c:pt idx="1185">
                        <c:v>355.96622775330837</c:v>
                      </c:pt>
                      <c:pt idx="1186">
                        <c:v>361.92382152323819</c:v>
                      </c:pt>
                      <c:pt idx="1187">
                        <c:v>367.88140219569692</c:v>
                      </c:pt>
                      <c:pt idx="1188">
                        <c:v>360.43438095342918</c:v>
                      </c:pt>
                      <c:pt idx="1189">
                        <c:v>357.45563271604942</c:v>
                      </c:pt>
                      <c:pt idx="1190">
                        <c:v>355.9661621850384</c:v>
                      </c:pt>
                      <c:pt idx="1191">
                        <c:v>351.49805198254438</c:v>
                      </c:pt>
                      <c:pt idx="1192">
                        <c:v>355.96618614822142</c:v>
                      </c:pt>
                      <c:pt idx="1193">
                        <c:v>354.47687248768148</c:v>
                      </c:pt>
                      <c:pt idx="1194">
                        <c:v>357.45556035317662</c:v>
                      </c:pt>
                      <c:pt idx="1195">
                        <c:v>352.98743868274852</c:v>
                      </c:pt>
                      <c:pt idx="1196">
                        <c:v>351.49803883744858</c:v>
                      </c:pt>
                      <c:pt idx="1197">
                        <c:v>350.00865345719473</c:v>
                      </c:pt>
                      <c:pt idx="1198">
                        <c:v>358.9450662504367</c:v>
                      </c:pt>
                      <c:pt idx="1199">
                        <c:v>363.41320702732799</c:v>
                      </c:pt>
                      <c:pt idx="1200">
                        <c:v>363.41326209587783</c:v>
                      </c:pt>
                      <c:pt idx="1201">
                        <c:v>376.81780750579247</c:v>
                      </c:pt>
                      <c:pt idx="1202">
                        <c:v>384.26477612024058</c:v>
                      </c:pt>
                      <c:pt idx="1203">
                        <c:v>373.83898286480212</c:v>
                      </c:pt>
                      <c:pt idx="1204">
                        <c:v>367.88134188914859</c:v>
                      </c:pt>
                      <c:pt idx="1205">
                        <c:v>369.3708125</c:v>
                      </c:pt>
                      <c:pt idx="1206">
                        <c:v>361.92380234919699</c:v>
                      </c:pt>
                      <c:pt idx="1207">
                        <c:v>361.92386348073069</c:v>
                      </c:pt>
                      <c:pt idx="1208">
                        <c:v>369.37079416708173</c:v>
                      </c:pt>
                      <c:pt idx="1209">
                        <c:v>369.37083604600701</c:v>
                      </c:pt>
                      <c:pt idx="1210">
                        <c:v>369.37078785048169</c:v>
                      </c:pt>
                      <c:pt idx="1211">
                        <c:v>361.92382152323819</c:v>
                      </c:pt>
                      <c:pt idx="1212">
                        <c:v>361.92382152323819</c:v>
                      </c:pt>
                      <c:pt idx="1213">
                        <c:v>358.94501819687821</c:v>
                      </c:pt>
                      <c:pt idx="1214">
                        <c:v>361.92382152323819</c:v>
                      </c:pt>
                      <c:pt idx="1215">
                        <c:v>355.96625938415531</c:v>
                      </c:pt>
                      <c:pt idx="1216">
                        <c:v>344.05100697484511</c:v>
                      </c:pt>
                      <c:pt idx="1217">
                        <c:v>347.02985640649513</c:v>
                      </c:pt>
                      <c:pt idx="1218">
                        <c:v>344.05102448544261</c:v>
                      </c:pt>
                      <c:pt idx="1219">
                        <c:v>344.05103086813898</c:v>
                      </c:pt>
                      <c:pt idx="1220">
                        <c:v>347.02984342849788</c:v>
                      </c:pt>
                      <c:pt idx="1221">
                        <c:v>355.96625938415531</c:v>
                      </c:pt>
                      <c:pt idx="1222">
                        <c:v>341.07221037766033</c:v>
                      </c:pt>
                      <c:pt idx="1223">
                        <c:v>338.09348025114639</c:v>
                      </c:pt>
                      <c:pt idx="1224">
                        <c:v>338.0934382942566</c:v>
                      </c:pt>
                      <c:pt idx="1225">
                        <c:v>339.58283566205932</c:v>
                      </c:pt>
                      <c:pt idx="1226">
                        <c:v>339.58283025568181</c:v>
                      </c:pt>
                      <c:pt idx="1227">
                        <c:v>344.051025390625</c:v>
                      </c:pt>
                      <c:pt idx="1228">
                        <c:v>345.54044630547531</c:v>
                      </c:pt>
                      <c:pt idx="1229">
                        <c:v>344.051025390625</c:v>
                      </c:pt>
                      <c:pt idx="1230">
                        <c:v>321.71003972833807</c:v>
                      </c:pt>
                      <c:pt idx="1231">
                        <c:v>329.1570672689532</c:v>
                      </c:pt>
                      <c:pt idx="1232">
                        <c:v>330.64640486867808</c:v>
                      </c:pt>
                      <c:pt idx="1233">
                        <c:v>326.17828369140619</c:v>
                      </c:pt>
                      <c:pt idx="1234">
                        <c:v>306.81613358827389</c:v>
                      </c:pt>
                      <c:pt idx="1235">
                        <c:v>321.71007628834582</c:v>
                      </c:pt>
                      <c:pt idx="1236">
                        <c:v>326.17828864020271</c:v>
                      </c:pt>
                      <c:pt idx="1237">
                        <c:v>327.66760842841973</c:v>
                      </c:pt>
                      <c:pt idx="1238">
                        <c:v>332.13583927660909</c:v>
                      </c:pt>
                      <c:pt idx="1239">
                        <c:v>338.09343187736738</c:v>
                      </c:pt>
                      <c:pt idx="1240">
                        <c:v>342.56162062223382</c:v>
                      </c:pt>
                      <c:pt idx="1241">
                        <c:v>332.13583927660909</c:v>
                      </c:pt>
                      <c:pt idx="1242">
                        <c:v>333.62523765901551</c:v>
                      </c:pt>
                      <c:pt idx="1243">
                        <c:v>327.66766877452358</c:v>
                      </c:pt>
                      <c:pt idx="1244">
                        <c:v>326.17819845728928</c:v>
                      </c:pt>
                      <c:pt idx="1245">
                        <c:v>333.62523765901551</c:v>
                      </c:pt>
                      <c:pt idx="1246">
                        <c:v>327.66766877452358</c:v>
                      </c:pt>
                      <c:pt idx="1247">
                        <c:v>326.1782702800939</c:v>
                      </c:pt>
                      <c:pt idx="1248">
                        <c:v>335.11468306831688</c:v>
                      </c:pt>
                      <c:pt idx="1249">
                        <c:v>357.45565795898438</c:v>
                      </c:pt>
                      <c:pt idx="1250">
                        <c:v>347.0298212342343</c:v>
                      </c:pt>
                      <c:pt idx="1251">
                        <c:v>338.09348025114639</c:v>
                      </c:pt>
                      <c:pt idx="1252">
                        <c:v>332.13584466792611</c:v>
                      </c:pt>
                      <c:pt idx="1253">
                        <c:v>338.09343187736738</c:v>
                      </c:pt>
                      <c:pt idx="1254">
                        <c:v>327.66768721846847</c:v>
                      </c:pt>
                      <c:pt idx="1255">
                        <c:v>324.68887178566428</c:v>
                      </c:pt>
                      <c:pt idx="1256">
                        <c:v>324.68888513573768</c:v>
                      </c:pt>
                      <c:pt idx="1257">
                        <c:v>321.70997331329198</c:v>
                      </c:pt>
                      <c:pt idx="1258">
                        <c:v>320.22068946873208</c:v>
                      </c:pt>
                      <c:pt idx="1259">
                        <c:v>320.2206844753689</c:v>
                      </c:pt>
                      <c:pt idx="1260">
                        <c:v>320.22057528869351</c:v>
                      </c:pt>
                      <c:pt idx="1261">
                        <c:v>315.75252582870911</c:v>
                      </c:pt>
                      <c:pt idx="1262">
                        <c:v>309.79487811394461</c:v>
                      </c:pt>
                      <c:pt idx="1263">
                        <c:v>306.81605212815151</c:v>
                      </c:pt>
                      <c:pt idx="1264">
                        <c:v>300.85848340801158</c:v>
                      </c:pt>
                      <c:pt idx="1265">
                        <c:v>305.32670252531477</c:v>
                      </c:pt>
                      <c:pt idx="1266">
                        <c:v>296.39026452999298</c:v>
                      </c:pt>
                      <c:pt idx="1267">
                        <c:v>294.90086621577188</c:v>
                      </c:pt>
                      <c:pt idx="1268">
                        <c:v>300.85845947265619</c:v>
                      </c:pt>
                      <c:pt idx="1269">
                        <c:v>305.32659984770282</c:v>
                      </c:pt>
                      <c:pt idx="1270">
                        <c:v>303.83724324737108</c:v>
                      </c:pt>
                      <c:pt idx="1271">
                        <c:v>300.85850186653317</c:v>
                      </c:pt>
                      <c:pt idx="1272">
                        <c:v>308.30539594377791</c:v>
                      </c:pt>
                      <c:pt idx="1273">
                        <c:v>311.28418714110211</c:v>
                      </c:pt>
                      <c:pt idx="1274">
                        <c:v>320.2206844753689</c:v>
                      </c:pt>
                      <c:pt idx="1275">
                        <c:v>324.68889485677079</c:v>
                      </c:pt>
                      <c:pt idx="1276">
                        <c:v>332.13579112317592</c:v>
                      </c:pt>
                      <c:pt idx="1277">
                        <c:v>342.56162701231062</c:v>
                      </c:pt>
                      <c:pt idx="1278">
                        <c:v>338.09343187736738</c:v>
                      </c:pt>
                      <c:pt idx="1279">
                        <c:v>335.11464148109133</c:v>
                      </c:pt>
                      <c:pt idx="1280">
                        <c:v>326.1782769250654</c:v>
                      </c:pt>
                      <c:pt idx="1281">
                        <c:v>330.64637009640961</c:v>
                      </c:pt>
                      <c:pt idx="1282">
                        <c:v>342.56162062223382</c:v>
                      </c:pt>
                      <c:pt idx="1283">
                        <c:v>345.54041732329671</c:v>
                      </c:pt>
                      <c:pt idx="1284">
                        <c:v>347.02974879488028</c:v>
                      </c:pt>
                      <c:pt idx="1285">
                        <c:v>341.07221037766033</c:v>
                      </c:pt>
                      <c:pt idx="1286">
                        <c:v>335.11468306831688</c:v>
                      </c:pt>
                      <c:pt idx="1287">
                        <c:v>338.0934382942566</c:v>
                      </c:pt>
                      <c:pt idx="1288">
                        <c:v>339.58283566205932</c:v>
                      </c:pt>
                      <c:pt idx="1289">
                        <c:v>345.54042285983849</c:v>
                      </c:pt>
                      <c:pt idx="1290">
                        <c:v>345.54042927016559</c:v>
                      </c:pt>
                      <c:pt idx="1291">
                        <c:v>347.0298212342343</c:v>
                      </c:pt>
                      <c:pt idx="1292">
                        <c:v>350.008617983026</c:v>
                      </c:pt>
                      <c:pt idx="1293">
                        <c:v>347.02982767219208</c:v>
                      </c:pt>
                      <c:pt idx="1294">
                        <c:v>347.02982767219208</c:v>
                      </c:pt>
                      <c:pt idx="1295">
                        <c:v>351.49805198254438</c:v>
                      </c:pt>
                      <c:pt idx="1296">
                        <c:v>355.96624755859381</c:v>
                      </c:pt>
                      <c:pt idx="1297">
                        <c:v>354.47684903324398</c:v>
                      </c:pt>
                      <c:pt idx="1298">
                        <c:v>360.43441661263279</c:v>
                      </c:pt>
                      <c:pt idx="1299">
                        <c:v>370.86013817974901</c:v>
                      </c:pt>
                      <c:pt idx="1300">
                        <c:v>375.3284955193015</c:v>
                      </c:pt>
                      <c:pt idx="1301">
                        <c:v>381.28599759615378</c:v>
                      </c:pt>
                      <c:pt idx="1302">
                        <c:v>382.77539602426378</c:v>
                      </c:pt>
                      <c:pt idx="1303">
                        <c:v>378.30718350410461</c:v>
                      </c:pt>
                      <c:pt idx="1304">
                        <c:v>370.86019253065871</c:v>
                      </c:pt>
                      <c:pt idx="1305">
                        <c:v>370.86019897460938</c:v>
                      </c:pt>
                      <c:pt idx="1306">
                        <c:v>366.39203898111981</c:v>
                      </c:pt>
                      <c:pt idx="1307">
                        <c:v>366.39199189216862</c:v>
                      </c:pt>
                      <c:pt idx="1308">
                        <c:v>361.92380863787179</c:v>
                      </c:pt>
                      <c:pt idx="1309">
                        <c:v>355.96625938415531</c:v>
                      </c:pt>
                      <c:pt idx="1310">
                        <c:v>347.02974879488028</c:v>
                      </c:pt>
                      <c:pt idx="1311">
                        <c:v>351.49805198254438</c:v>
                      </c:pt>
                      <c:pt idx="1312">
                        <c:v>347.02981567382813</c:v>
                      </c:pt>
                      <c:pt idx="1313">
                        <c:v>330.6464872940727</c:v>
                      </c:pt>
                      <c:pt idx="1314">
                        <c:v>344.05101897276518</c:v>
                      </c:pt>
                      <c:pt idx="1315">
                        <c:v>348.51921960863018</c:v>
                      </c:pt>
                      <c:pt idx="1316">
                        <c:v>350.00864173183919</c:v>
                      </c:pt>
                      <c:pt idx="1317">
                        <c:v>344.05100697484511</c:v>
                      </c:pt>
                      <c:pt idx="1318">
                        <c:v>344.05101897276518</c:v>
                      </c:pt>
                      <c:pt idx="1319">
                        <c:v>342.56160816562829</c:v>
                      </c:pt>
                      <c:pt idx="1320">
                        <c:v>351.49805198254438</c:v>
                      </c:pt>
                      <c:pt idx="1321">
                        <c:v>348.51920135111749</c:v>
                      </c:pt>
                      <c:pt idx="1322">
                        <c:v>345.54042927016559</c:v>
                      </c:pt>
                      <c:pt idx="1323">
                        <c:v>345.5404052734375</c:v>
                      </c:pt>
                      <c:pt idx="1324">
                        <c:v>345.54042285983849</c:v>
                      </c:pt>
                      <c:pt idx="1325">
                        <c:v>348.51914685837772</c:v>
                      </c:pt>
                      <c:pt idx="1326">
                        <c:v>336.60399774919478</c:v>
                      </c:pt>
                      <c:pt idx="1327">
                        <c:v>344.05103086813898</c:v>
                      </c:pt>
                      <c:pt idx="1328">
                        <c:v>339.58283025568181</c:v>
                      </c:pt>
                      <c:pt idx="1329">
                        <c:v>339.58287884256112</c:v>
                      </c:pt>
                      <c:pt idx="1330">
                        <c:v>336.60399774919478</c:v>
                      </c:pt>
                      <c:pt idx="1331">
                        <c:v>336.60408165973172</c:v>
                      </c:pt>
                      <c:pt idx="1332">
                        <c:v>341.07222863399619</c:v>
                      </c:pt>
                      <c:pt idx="1333">
                        <c:v>345.54042927016559</c:v>
                      </c:pt>
                      <c:pt idx="1334">
                        <c:v>341.07222863399619</c:v>
                      </c:pt>
                      <c:pt idx="1335">
                        <c:v>336.60403442382813</c:v>
                      </c:pt>
                      <c:pt idx="1336">
                        <c:v>338.0934382942566</c:v>
                      </c:pt>
                      <c:pt idx="1337">
                        <c:v>347.02984478092998</c:v>
                      </c:pt>
                      <c:pt idx="1338">
                        <c:v>352.98743868274852</c:v>
                      </c:pt>
                      <c:pt idx="1339">
                        <c:v>352.98739624023438</c:v>
                      </c:pt>
                      <c:pt idx="1340">
                        <c:v>354.47676401690018</c:v>
                      </c:pt>
                      <c:pt idx="1341">
                        <c:v>360.43438095342918</c:v>
                      </c:pt>
                      <c:pt idx="1342">
                        <c:v>360.43438095342918</c:v>
                      </c:pt>
                      <c:pt idx="1343">
                        <c:v>360.43438095342918</c:v>
                      </c:pt>
                      <c:pt idx="1344">
                        <c:v>363.41326209587783</c:v>
                      </c:pt>
                      <c:pt idx="1345">
                        <c:v>354.47684903324398</c:v>
                      </c:pt>
                      <c:pt idx="1346">
                        <c:v>357.45558441662399</c:v>
                      </c:pt>
                      <c:pt idx="1347">
                        <c:v>363.41326209587783</c:v>
                      </c:pt>
                      <c:pt idx="1348">
                        <c:v>366.39199189216862</c:v>
                      </c:pt>
                      <c:pt idx="1349">
                        <c:v>370.8602345784505</c:v>
                      </c:pt>
                      <c:pt idx="1350">
                        <c:v>378.30726729991829</c:v>
                      </c:pt>
                      <c:pt idx="1351">
                        <c:v>384.2647673264434</c:v>
                      </c:pt>
                      <c:pt idx="1352">
                        <c:v>388.7855360764724</c:v>
                      </c:pt>
                      <c:pt idx="1353">
                        <c:v>387.27866262982991</c:v>
                      </c:pt>
                      <c:pt idx="1354">
                        <c:v>384.26482089730189</c:v>
                      </c:pt>
                      <c:pt idx="1355">
                        <c:v>387.27861539400539</c:v>
                      </c:pt>
                      <c:pt idx="1356">
                        <c:v>394.81322228773593</c:v>
                      </c:pt>
                      <c:pt idx="1357">
                        <c:v>387.27860863880761</c:v>
                      </c:pt>
                      <c:pt idx="1358">
                        <c:v>384.26482089730189</c:v>
                      </c:pt>
                      <c:pt idx="1359">
                        <c:v>382.75788688659668</c:v>
                      </c:pt>
                      <c:pt idx="1360">
                        <c:v>384.26482089730189</c:v>
                      </c:pt>
                      <c:pt idx="1361">
                        <c:v>387.2786865234375</c:v>
                      </c:pt>
                      <c:pt idx="1362">
                        <c:v>384.264892578125</c:v>
                      </c:pt>
                      <c:pt idx="1363">
                        <c:v>387.27866262982991</c:v>
                      </c:pt>
                      <c:pt idx="1364">
                        <c:v>397.8270167661517</c:v>
                      </c:pt>
                      <c:pt idx="1365">
                        <c:v>397.8270167661517</c:v>
                      </c:pt>
                      <c:pt idx="1366">
                        <c:v>394.81323915198732</c:v>
                      </c:pt>
                      <c:pt idx="1367">
                        <c:v>396.32014298349048</c:v>
                      </c:pt>
                      <c:pt idx="1368">
                        <c:v>406.86862460049713</c:v>
                      </c:pt>
                      <c:pt idx="1369">
                        <c:v>403.85486714899753</c:v>
                      </c:pt>
                      <c:pt idx="1370">
                        <c:v>423.44473576045539</c:v>
                      </c:pt>
                      <c:pt idx="1371">
                        <c:v>432.48625677700699</c:v>
                      </c:pt>
                      <c:pt idx="1372">
                        <c:v>432.48620046841887</c:v>
                      </c:pt>
                      <c:pt idx="1373">
                        <c:v>424.951697251822</c:v>
                      </c:pt>
                      <c:pt idx="1374">
                        <c:v>441.52782130885771</c:v>
                      </c:pt>
                      <c:pt idx="1375">
                        <c:v>426.45857729611703</c:v>
                      </c:pt>
                      <c:pt idx="1376">
                        <c:v>414.40325086613848</c:v>
                      </c:pt>
                      <c:pt idx="1377">
                        <c:v>418.92401360285999</c:v>
                      </c:pt>
                      <c:pt idx="1378">
                        <c:v>418.92391967773438</c:v>
                      </c:pt>
                      <c:pt idx="1379">
                        <c:v>411.38938709605821</c:v>
                      </c:pt>
                      <c:pt idx="1380">
                        <c:v>417.41705625277041</c:v>
                      </c:pt>
                      <c:pt idx="1381">
                        <c:v>414.40322875976563</c:v>
                      </c:pt>
                      <c:pt idx="1382">
                        <c:v>397.82700984639342</c:v>
                      </c:pt>
                      <c:pt idx="1383">
                        <c:v>393.30628128634157</c:v>
                      </c:pt>
                      <c:pt idx="1384">
                        <c:v>385.77164591165422</c:v>
                      </c:pt>
                      <c:pt idx="1385">
                        <c:v>382.75797143075982</c:v>
                      </c:pt>
                      <c:pt idx="1386">
                        <c:v>369.19555060948312</c:v>
                      </c:pt>
                      <c:pt idx="1387">
                        <c:v>372.20933917188268</c:v>
                      </c:pt>
                      <c:pt idx="1388">
                        <c:v>364.67487225316682</c:v>
                      </c:pt>
                      <c:pt idx="1389">
                        <c:v>355.63329377721573</c:v>
                      </c:pt>
                      <c:pt idx="1390">
                        <c:v>360.15403637695312</c:v>
                      </c:pt>
                      <c:pt idx="1391">
                        <c:v>385.77167819656489</c:v>
                      </c:pt>
                      <c:pt idx="1392">
                        <c:v>388.78555611149892</c:v>
                      </c:pt>
                      <c:pt idx="1393">
                        <c:v>384.26484460496721</c:v>
                      </c:pt>
                      <c:pt idx="1394">
                        <c:v>378.23702077790512</c:v>
                      </c:pt>
                      <c:pt idx="1395">
                        <c:v>387.27860863880761</c:v>
                      </c:pt>
                      <c:pt idx="1396">
                        <c:v>388.78551943247561</c:v>
                      </c:pt>
                      <c:pt idx="1397">
                        <c:v>366.18173893162458</c:v>
                      </c:pt>
                      <c:pt idx="1398">
                        <c:v>364.67487225316682</c:v>
                      </c:pt>
                      <c:pt idx="1399">
                        <c:v>357.14024155110002</c:v>
                      </c:pt>
                      <c:pt idx="1400">
                        <c:v>357.14017139781612</c:v>
                      </c:pt>
                      <c:pt idx="1401">
                        <c:v>367.68869678730857</c:v>
                      </c:pt>
                      <c:pt idx="1402">
                        <c:v>373.71631245368081</c:v>
                      </c:pt>
                      <c:pt idx="1403">
                        <c:v>375.22324291992192</c:v>
                      </c:pt>
                      <c:pt idx="1404">
                        <c:v>384.26480770111078</c:v>
                      </c:pt>
                      <c:pt idx="1405">
                        <c:v>363.16790771484381</c:v>
                      </c:pt>
                      <c:pt idx="1406">
                        <c:v>358.64716240152649</c:v>
                      </c:pt>
                      <c:pt idx="1407">
                        <c:v>360.15409234494581</c:v>
                      </c:pt>
                      <c:pt idx="1408">
                        <c:v>360.15408325195313</c:v>
                      </c:pt>
                      <c:pt idx="1409">
                        <c:v>351.11252509223101</c:v>
                      </c:pt>
                      <c:pt idx="1410">
                        <c:v>348.09867695165809</c:v>
                      </c:pt>
                      <c:pt idx="1411">
                        <c:v>340.56406325285661</c:v>
                      </c:pt>
                      <c:pt idx="1412">
                        <c:v>336.04337849934888</c:v>
                      </c:pt>
                      <c:pt idx="1413">
                        <c:v>331.52255925657522</c:v>
                      </c:pt>
                      <c:pt idx="1414">
                        <c:v>320.97405766781583</c:v>
                      </c:pt>
                      <c:pt idx="1415">
                        <c:v>320.97421892112658</c:v>
                      </c:pt>
                      <c:pt idx="1416">
                        <c:v>320.97405766781583</c:v>
                      </c:pt>
                      <c:pt idx="1417">
                        <c:v>323.98799581265229</c:v>
                      </c:pt>
                      <c:pt idx="1418">
                        <c:v>320.9741603903575</c:v>
                      </c:pt>
                      <c:pt idx="1419">
                        <c:v>317.96027958113262</c:v>
                      </c:pt>
                      <c:pt idx="1420">
                        <c:v>327.00184415355659</c:v>
                      </c:pt>
                      <c:pt idx="1421">
                        <c:v>327.00183763416538</c:v>
                      </c:pt>
                      <c:pt idx="1422">
                        <c:v>323.98794555664063</c:v>
                      </c:pt>
                      <c:pt idx="1423">
                        <c:v>327.00184415355659</c:v>
                      </c:pt>
                      <c:pt idx="1424">
                        <c:v>336.04337849934888</c:v>
                      </c:pt>
                      <c:pt idx="1425">
                        <c:v>336.04337849934888</c:v>
                      </c:pt>
                      <c:pt idx="1426">
                        <c:v>327.00183763416538</c:v>
                      </c:pt>
                      <c:pt idx="1427">
                        <c:v>327.00173950195313</c:v>
                      </c:pt>
                      <c:pt idx="1428">
                        <c:v>319.46720033744128</c:v>
                      </c:pt>
                      <c:pt idx="1429">
                        <c:v>327.00179041082208</c:v>
                      </c:pt>
                      <c:pt idx="1430">
                        <c:v>333.02947998046881</c:v>
                      </c:pt>
                      <c:pt idx="1431">
                        <c:v>325.49481904341877</c:v>
                      </c:pt>
                      <c:pt idx="1432">
                        <c:v>328.50871780878822</c:v>
                      </c:pt>
                      <c:pt idx="1433">
                        <c:v>328.50876509435648</c:v>
                      </c:pt>
                      <c:pt idx="1434">
                        <c:v>322.48103162977429</c:v>
                      </c:pt>
                      <c:pt idx="1435">
                        <c:v>334.53643002717388</c:v>
                      </c:pt>
                      <c:pt idx="1436">
                        <c:v>349.60557133009451</c:v>
                      </c:pt>
                      <c:pt idx="1437">
                        <c:v>342.07099071301911</c:v>
                      </c:pt>
                      <c:pt idx="1438">
                        <c:v>345.08485234248172</c:v>
                      </c:pt>
                      <c:pt idx="1439">
                        <c:v>345.08483559276931</c:v>
                      </c:pt>
                      <c:pt idx="1440">
                        <c:v>345.08485234248172</c:v>
                      </c:pt>
                      <c:pt idx="1441">
                        <c:v>343.57788778913073</c:v>
                      </c:pt>
                      <c:pt idx="1442">
                        <c:v>331.52255925657522</c:v>
                      </c:pt>
                      <c:pt idx="1443">
                        <c:v>314.94643806851519</c:v>
                      </c:pt>
                      <c:pt idx="1444">
                        <c:v>316.45334879557288</c:v>
                      </c:pt>
                      <c:pt idx="1445">
                        <c:v>317.96027958113262</c:v>
                      </c:pt>
                      <c:pt idx="1446">
                        <c:v>316.45345527435018</c:v>
                      </c:pt>
                      <c:pt idx="1447">
                        <c:v>322.48102833140979</c:v>
                      </c:pt>
                      <c:pt idx="1448">
                        <c:v>331.52253944968339</c:v>
                      </c:pt>
                      <c:pt idx="1449">
                        <c:v>334.5364141763593</c:v>
                      </c:pt>
                      <c:pt idx="1450">
                        <c:v>331.52259620460308</c:v>
                      </c:pt>
                      <c:pt idx="1451">
                        <c:v>328.50871110395951</c:v>
                      </c:pt>
                      <c:pt idx="1452">
                        <c:v>325.49491672340878</c:v>
                      </c:pt>
                      <c:pt idx="1453">
                        <c:v>330.01559870583668</c:v>
                      </c:pt>
                      <c:pt idx="1454">
                        <c:v>334.53641352160219</c:v>
                      </c:pt>
                      <c:pt idx="1455">
                        <c:v>351.11252509223101</c:v>
                      </c:pt>
                      <c:pt idx="1456">
                        <c:v>336.04328087397982</c:v>
                      </c:pt>
                      <c:pt idx="1457">
                        <c:v>337.55030593196898</c:v>
                      </c:pt>
                      <c:pt idx="1458">
                        <c:v>339.05722694059392</c:v>
                      </c:pt>
                      <c:pt idx="1459">
                        <c:v>336.04337849934888</c:v>
                      </c:pt>
                      <c:pt idx="1460">
                        <c:v>342.0709484343833</c:v>
                      </c:pt>
                      <c:pt idx="1461">
                        <c:v>351.11252509223101</c:v>
                      </c:pt>
                      <c:pt idx="1462">
                        <c:v>342.07096722865208</c:v>
                      </c:pt>
                      <c:pt idx="1463">
                        <c:v>345.08487601902169</c:v>
                      </c:pt>
                      <c:pt idx="1464">
                        <c:v>348.09863034512142</c:v>
                      </c:pt>
                      <c:pt idx="1465">
                        <c:v>355.63325359440648</c:v>
                      </c:pt>
                      <c:pt idx="1466">
                        <c:v>354.12631225585938</c:v>
                      </c:pt>
                      <c:pt idx="1467">
                        <c:v>364.6748550103635</c:v>
                      </c:pt>
                      <c:pt idx="1468">
                        <c:v>367.68864279646209</c:v>
                      </c:pt>
                      <c:pt idx="1469">
                        <c:v>363.16790771484381</c:v>
                      </c:pt>
                      <c:pt idx="1470">
                        <c:v>358.64709195223719</c:v>
                      </c:pt>
                      <c:pt idx="1471">
                        <c:v>357.14022459924468</c:v>
                      </c:pt>
                      <c:pt idx="1472">
                        <c:v>364.67481819528052</c:v>
                      </c:pt>
                      <c:pt idx="1473">
                        <c:v>364.6748550103635</c:v>
                      </c:pt>
                      <c:pt idx="1474">
                        <c:v>363.16795129344302</c:v>
                      </c:pt>
                      <c:pt idx="1475">
                        <c:v>357.14016723632813</c:v>
                      </c:pt>
                      <c:pt idx="1476">
                        <c:v>354.12631225585938</c:v>
                      </c:pt>
                      <c:pt idx="1477">
                        <c:v>352.61945924920548</c:v>
                      </c:pt>
                      <c:pt idx="1478">
                        <c:v>348.09863034512142</c:v>
                      </c:pt>
                      <c:pt idx="1479">
                        <c:v>354.12643623352051</c:v>
                      </c:pt>
                      <c:pt idx="1480">
                        <c:v>355.63325359440648</c:v>
                      </c:pt>
                      <c:pt idx="1481">
                        <c:v>357.14024155110002</c:v>
                      </c:pt>
                      <c:pt idx="1482">
                        <c:v>348.09870055626169</c:v>
                      </c:pt>
                      <c:pt idx="1483">
                        <c:v>351.11247130049043</c:v>
                      </c:pt>
                      <c:pt idx="1484">
                        <c:v>355.63335723876952</c:v>
                      </c:pt>
                      <c:pt idx="1485">
                        <c:v>354.12638001522771</c:v>
                      </c:pt>
                      <c:pt idx="1486">
                        <c:v>354.12632616260379</c:v>
                      </c:pt>
                      <c:pt idx="1487">
                        <c:v>352.61945924920548</c:v>
                      </c:pt>
                      <c:pt idx="1488">
                        <c:v>343.5779551630435</c:v>
                      </c:pt>
                      <c:pt idx="1489">
                        <c:v>342.07101083730731</c:v>
                      </c:pt>
                      <c:pt idx="1490">
                        <c:v>343.5779551630435</c:v>
                      </c:pt>
                      <c:pt idx="1491">
                        <c:v>340.56414794921881</c:v>
                      </c:pt>
                      <c:pt idx="1492">
                        <c:v>336.0433349609375</c:v>
                      </c:pt>
                      <c:pt idx="1493">
                        <c:v>337.55029947916671</c:v>
                      </c:pt>
                      <c:pt idx="1494">
                        <c:v>334.53636033194408</c:v>
                      </c:pt>
                      <c:pt idx="1495">
                        <c:v>334.53643798828119</c:v>
                      </c:pt>
                      <c:pt idx="1496">
                        <c:v>327.00173950195313</c:v>
                      </c:pt>
                      <c:pt idx="1497">
                        <c:v>316.45334217160251</c:v>
                      </c:pt>
                      <c:pt idx="1498">
                        <c:v>330.0156945800781</c:v>
                      </c:pt>
                      <c:pt idx="1499">
                        <c:v>342.0709484343833</c:v>
                      </c:pt>
                      <c:pt idx="1500">
                        <c:v>354.1263998502468</c:v>
                      </c:pt>
                      <c:pt idx="1501">
                        <c:v>355.63332070067338</c:v>
                      </c:pt>
                      <c:pt idx="1502">
                        <c:v>354.12638001522771</c:v>
                      </c:pt>
                      <c:pt idx="1503">
                        <c:v>360.15401250665838</c:v>
                      </c:pt>
                      <c:pt idx="1504">
                        <c:v>361.66098693594398</c:v>
                      </c:pt>
                      <c:pt idx="1505">
                        <c:v>361.66097672259218</c:v>
                      </c:pt>
                      <c:pt idx="1506">
                        <c:v>363.16789745893641</c:v>
                      </c:pt>
                      <c:pt idx="1507">
                        <c:v>360.15410937399531</c:v>
                      </c:pt>
                      <c:pt idx="1508">
                        <c:v>367.68868243505091</c:v>
                      </c:pt>
                      <c:pt idx="1509">
                        <c:v>381.25105028339459</c:v>
                      </c:pt>
                      <c:pt idx="1510">
                        <c:v>385.77171459125469</c:v>
                      </c:pt>
                      <c:pt idx="1511">
                        <c:v>384.26480770111078</c:v>
                      </c:pt>
                      <c:pt idx="1512">
                        <c:v>384.26484460496721</c:v>
                      </c:pt>
                      <c:pt idx="1513">
                        <c:v>379.74404907226563</c:v>
                      </c:pt>
                      <c:pt idx="1514">
                        <c:v>379.7440582985102</c:v>
                      </c:pt>
                      <c:pt idx="1515">
                        <c:v>388.78552929498977</c:v>
                      </c:pt>
                      <c:pt idx="1516">
                        <c:v>381.25096607208252</c:v>
                      </c:pt>
                      <c:pt idx="1517">
                        <c:v>393.30635521628642</c:v>
                      </c:pt>
                      <c:pt idx="1518">
                        <c:v>400.84095559191343</c:v>
                      </c:pt>
                      <c:pt idx="1519">
                        <c:v>397.8270167661517</c:v>
                      </c:pt>
                      <c:pt idx="1520">
                        <c:v>396.32009624809808</c:v>
                      </c:pt>
                      <c:pt idx="1521">
                        <c:v>402.34779216099849</c:v>
                      </c:pt>
                      <c:pt idx="1522">
                        <c:v>405.36170762403418</c:v>
                      </c:pt>
                      <c:pt idx="1523">
                        <c:v>406.86863506541528</c:v>
                      </c:pt>
                      <c:pt idx="1524">
                        <c:v>408.37547847998411</c:v>
                      </c:pt>
                      <c:pt idx="1525">
                        <c:v>409.88239906478111</c:v>
                      </c:pt>
                      <c:pt idx="1526">
                        <c:v>412.8962909133856</c:v>
                      </c:pt>
                      <c:pt idx="1527">
                        <c:v>414.40315795459338</c:v>
                      </c:pt>
                      <c:pt idx="1528">
                        <c:v>414.4032116831425</c:v>
                      </c:pt>
                      <c:pt idx="1529">
                        <c:v>408.37554931640619</c:v>
                      </c:pt>
                      <c:pt idx="1530">
                        <c:v>408.37552860411489</c:v>
                      </c:pt>
                      <c:pt idx="1531">
                        <c:v>414.40331517154601</c:v>
                      </c:pt>
                      <c:pt idx="1532">
                        <c:v>414.40323539402169</c:v>
                      </c:pt>
                      <c:pt idx="1533">
                        <c:v>412.8963145380435</c:v>
                      </c:pt>
                      <c:pt idx="1534">
                        <c:v>412.8963145380435</c:v>
                      </c:pt>
                      <c:pt idx="1535">
                        <c:v>411.38931680583272</c:v>
                      </c:pt>
                      <c:pt idx="1536">
                        <c:v>411.38943481445313</c:v>
                      </c:pt>
                      <c:pt idx="1537">
                        <c:v>414.40331517154601</c:v>
                      </c:pt>
                      <c:pt idx="1538">
                        <c:v>421.93785542734099</c:v>
                      </c:pt>
                      <c:pt idx="1539">
                        <c:v>430.97938325670032</c:v>
                      </c:pt>
                      <c:pt idx="1540">
                        <c:v>432.48623332125209</c:v>
                      </c:pt>
                      <c:pt idx="1541">
                        <c:v>432.48623332125209</c:v>
                      </c:pt>
                      <c:pt idx="1542">
                        <c:v>430.97933959960938</c:v>
                      </c:pt>
                      <c:pt idx="1543">
                        <c:v>429.47242550733608</c:v>
                      </c:pt>
                      <c:pt idx="1544">
                        <c:v>426.45860092430792</c:v>
                      </c:pt>
                      <c:pt idx="1545">
                        <c:v>424.95166015625</c:v>
                      </c:pt>
                      <c:pt idx="1546">
                        <c:v>421.93785542734099</c:v>
                      </c:pt>
                      <c:pt idx="1547">
                        <c:v>430.97943888625048</c:v>
                      </c:pt>
                      <c:pt idx="1548">
                        <c:v>433.99317753232759</c:v>
                      </c:pt>
                      <c:pt idx="1549">
                        <c:v>423.44473937555409</c:v>
                      </c:pt>
                      <c:pt idx="1550">
                        <c:v>420.43093451510049</c:v>
                      </c:pt>
                      <c:pt idx="1551">
                        <c:v>429.47242550733608</c:v>
                      </c:pt>
                      <c:pt idx="1552">
                        <c:v>430.97934629858992</c:v>
                      </c:pt>
                      <c:pt idx="1553">
                        <c:v>433.9932811162243</c:v>
                      </c:pt>
                      <c:pt idx="1554">
                        <c:v>437.00700883572421</c:v>
                      </c:pt>
                      <c:pt idx="1555">
                        <c:v>429.47251777126371</c:v>
                      </c:pt>
                      <c:pt idx="1556">
                        <c:v>450.56926873918462</c:v>
                      </c:pt>
                      <c:pt idx="1557">
                        <c:v>468.65229378588953</c:v>
                      </c:pt>
                      <c:pt idx="1558">
                        <c:v>473.17304857471322</c:v>
                      </c:pt>
                      <c:pt idx="1559">
                        <c:v>476.1868938315323</c:v>
                      </c:pt>
                      <c:pt idx="1560">
                        <c:v>486.73538552260982</c:v>
                      </c:pt>
                      <c:pt idx="1561">
                        <c:v>482.21465687692898</c:v>
                      </c:pt>
                      <c:pt idx="1562">
                        <c:v>488.24246844951921</c:v>
                      </c:pt>
                      <c:pt idx="1563">
                        <c:v>485.2284984824098</c:v>
                      </c:pt>
                      <c:pt idx="1564">
                        <c:v>491.25609123527829</c:v>
                      </c:pt>
                      <c:pt idx="1565">
                        <c:v>498.79076446263139</c:v>
                      </c:pt>
                      <c:pt idx="1566">
                        <c:v>507.83234301685582</c:v>
                      </c:pt>
                      <c:pt idx="1567">
                        <c:v>500.29756770347478</c:v>
                      </c:pt>
                      <c:pt idx="1568">
                        <c:v>500.29761438684778</c:v>
                      </c:pt>
                      <c:pt idx="1569">
                        <c:v>492.76308177601197</c:v>
                      </c:pt>
                      <c:pt idx="1570">
                        <c:v>480.707763671875</c:v>
                      </c:pt>
                      <c:pt idx="1571">
                        <c:v>471.66623833635379</c:v>
                      </c:pt>
                      <c:pt idx="1572">
                        <c:v>465.63850231109319</c:v>
                      </c:pt>
                      <c:pt idx="1573">
                        <c:v>470.15931744710031</c:v>
                      </c:pt>
                      <c:pt idx="1574">
                        <c:v>476.18688853533428</c:v>
                      </c:pt>
                      <c:pt idx="1575">
                        <c:v>495.77697991468239</c:v>
                      </c:pt>
                      <c:pt idx="1576">
                        <c:v>491.2562255859375</c:v>
                      </c:pt>
                      <c:pt idx="1577">
                        <c:v>492.76318059648793</c:v>
                      </c:pt>
                      <c:pt idx="1578">
                        <c:v>506.32523298405039</c:v>
                      </c:pt>
                      <c:pt idx="1579">
                        <c:v>503.31139231152628</c:v>
                      </c:pt>
                      <c:pt idx="1580">
                        <c:v>504.81840072139619</c:v>
                      </c:pt>
                      <c:pt idx="1581">
                        <c:v>518.38066659537105</c:v>
                      </c:pt>
                      <c:pt idx="1582">
                        <c:v>503.3116278875442</c:v>
                      </c:pt>
                      <c:pt idx="1583">
                        <c:v>498.790771484375</c:v>
                      </c:pt>
                      <c:pt idx="1584">
                        <c:v>435.50008477105041</c:v>
                      </c:pt>
                      <c:pt idx="1585">
                        <c:v>399.33398776584198</c:v>
                      </c:pt>
                      <c:pt idx="1586">
                        <c:v>424.9516492786974</c:v>
                      </c:pt>
                      <c:pt idx="1587">
                        <c:v>427.96553328230578</c:v>
                      </c:pt>
                      <c:pt idx="1588">
                        <c:v>455.08995456140019</c:v>
                      </c:pt>
                      <c:pt idx="1589">
                        <c:v>483.72162089903662</c:v>
                      </c:pt>
                      <c:pt idx="1590">
                        <c:v>483.72155733975501</c:v>
                      </c:pt>
                      <c:pt idx="1591">
                        <c:v>500.29762008623021</c:v>
                      </c:pt>
                      <c:pt idx="1592">
                        <c:v>522.90145569717106</c:v>
                      </c:pt>
                      <c:pt idx="1593">
                        <c:v>518.38069383235404</c:v>
                      </c:pt>
                      <c:pt idx="1594">
                        <c:v>510.69037917564651</c:v>
                      </c:pt>
                      <c:pt idx="1595">
                        <c:v>531.96909007664294</c:v>
                      </c:pt>
                      <c:pt idx="1596">
                        <c:v>547.16806880763318</c:v>
                      </c:pt>
                      <c:pt idx="1597">
                        <c:v>551.72785443822647</c:v>
                      </c:pt>
                      <c:pt idx="1598">
                        <c:v>551.72793788126069</c:v>
                      </c:pt>
                      <c:pt idx="1599">
                        <c:v>536.52860491654337</c:v>
                      </c:pt>
                      <c:pt idx="1600">
                        <c:v>522.84944614553319</c:v>
                      </c:pt>
                      <c:pt idx="1601">
                        <c:v>525.88949760349317</c:v>
                      </c:pt>
                      <c:pt idx="1602">
                        <c:v>519.80973970220327</c:v>
                      </c:pt>
                      <c:pt idx="1603">
                        <c:v>530.44900817001644</c:v>
                      </c:pt>
                      <c:pt idx="1604">
                        <c:v>516.76994435598419</c:v>
                      </c:pt>
                      <c:pt idx="1605">
                        <c:v>515.25011470400057</c:v>
                      </c:pt>
                      <c:pt idx="1606">
                        <c:v>522.84952566964284</c:v>
                      </c:pt>
                      <c:pt idx="1607">
                        <c:v>524.36943708147317</c:v>
                      </c:pt>
                      <c:pt idx="1608">
                        <c:v>525.88949760349317</c:v>
                      </c:pt>
                      <c:pt idx="1609">
                        <c:v>519.8098324983016</c:v>
                      </c:pt>
                      <c:pt idx="1610">
                        <c:v>533.48903177552302</c:v>
                      </c:pt>
                      <c:pt idx="1611">
                        <c:v>535.00894354696334</c:v>
                      </c:pt>
                      <c:pt idx="1612">
                        <c:v>516.77002307980558</c:v>
                      </c:pt>
                      <c:pt idx="1613">
                        <c:v>507.65045635516827</c:v>
                      </c:pt>
                      <c:pt idx="1614">
                        <c:v>506.13037446434822</c:v>
                      </c:pt>
                      <c:pt idx="1615">
                        <c:v>506.1305448091947</c:v>
                      </c:pt>
                      <c:pt idx="1616">
                        <c:v>503.09051871084961</c:v>
                      </c:pt>
                      <c:pt idx="1617">
                        <c:v>504.61052688010011</c:v>
                      </c:pt>
                      <c:pt idx="1618">
                        <c:v>493.97125935626531</c:v>
                      </c:pt>
                      <c:pt idx="1619">
                        <c:v>490.93126085069451</c:v>
                      </c:pt>
                      <c:pt idx="1620">
                        <c:v>490.93151156873591</c:v>
                      </c:pt>
                      <c:pt idx="1621">
                        <c:v>498.53074836151222</c:v>
                      </c:pt>
                      <c:pt idx="1622">
                        <c:v>487.89143880208331</c:v>
                      </c:pt>
                      <c:pt idx="1623">
                        <c:v>475.73225808445409</c:v>
                      </c:pt>
                      <c:pt idx="1624">
                        <c:v>472.69233869894958</c:v>
                      </c:pt>
                      <c:pt idx="1625">
                        <c:v>471.17264561683129</c:v>
                      </c:pt>
                      <c:pt idx="1626">
                        <c:v>480.29199752807619</c:v>
                      </c:pt>
                      <c:pt idx="1627">
                        <c:v>475.73234665014178</c:v>
                      </c:pt>
                      <c:pt idx="1628">
                        <c:v>465.09295654296881</c:v>
                      </c:pt>
                      <c:pt idx="1629">
                        <c:v>436.21463453155212</c:v>
                      </c:pt>
                      <c:pt idx="1630">
                        <c:v>437.73452524038458</c:v>
                      </c:pt>
                      <c:pt idx="1631">
                        <c:v>445.33398737503308</c:v>
                      </c:pt>
                      <c:pt idx="1632">
                        <c:v>445.33401489257813</c:v>
                      </c:pt>
                      <c:pt idx="1633">
                        <c:v>434.69476882725542</c:v>
                      </c:pt>
                      <c:pt idx="1634">
                        <c:v>436.21455521053741</c:v>
                      </c:pt>
                      <c:pt idx="1635">
                        <c:v>434.69472291297518</c:v>
                      </c:pt>
                      <c:pt idx="1636">
                        <c:v>443.81404204715949</c:v>
                      </c:pt>
                      <c:pt idx="1637">
                        <c:v>445.33409458882102</c:v>
                      </c:pt>
                      <c:pt idx="1638">
                        <c:v>446.8538985947431</c:v>
                      </c:pt>
                      <c:pt idx="1639">
                        <c:v>436.21455793709589</c:v>
                      </c:pt>
                      <c:pt idx="1640">
                        <c:v>434.69464658539869</c:v>
                      </c:pt>
                      <c:pt idx="1641">
                        <c:v>434.69472291297518</c:v>
                      </c:pt>
                      <c:pt idx="1642">
                        <c:v>427.0950927734375</c:v>
                      </c:pt>
                      <c:pt idx="1643">
                        <c:v>433.17472438356577</c:v>
                      </c:pt>
                      <c:pt idx="1644">
                        <c:v>434.69462728998798</c:v>
                      </c:pt>
                      <c:pt idx="1645">
                        <c:v>430.13495119329087</c:v>
                      </c:pt>
                      <c:pt idx="1646">
                        <c:v>431.6548047215266</c:v>
                      </c:pt>
                      <c:pt idx="1647">
                        <c:v>430.13495119329087</c:v>
                      </c:pt>
                      <c:pt idx="1648">
                        <c:v>430.135009765625</c:v>
                      </c:pt>
                      <c:pt idx="1649">
                        <c:v>433.17471600575732</c:v>
                      </c:pt>
                      <c:pt idx="1650">
                        <c:v>439.25444824631148</c:v>
                      </c:pt>
                      <c:pt idx="1651">
                        <c:v>451.41368236157717</c:v>
                      </c:pt>
                      <c:pt idx="1652">
                        <c:v>454.45355915007048</c:v>
                      </c:pt>
                      <c:pt idx="1653">
                        <c:v>460.53316378903082</c:v>
                      </c:pt>
                      <c:pt idx="1654">
                        <c:v>459.01329385726177</c:v>
                      </c:pt>
                      <c:pt idx="1655">
                        <c:v>463.57303085078632</c:v>
                      </c:pt>
                      <c:pt idx="1656">
                        <c:v>474.2122729569204</c:v>
                      </c:pt>
                      <c:pt idx="1657">
                        <c:v>480.2920717819357</c:v>
                      </c:pt>
                      <c:pt idx="1658">
                        <c:v>486.37167604813658</c:v>
                      </c:pt>
                      <c:pt idx="1659">
                        <c:v>489.41134982638891</c:v>
                      </c:pt>
                      <c:pt idx="1660">
                        <c:v>484.85173168182382</c:v>
                      </c:pt>
                      <c:pt idx="1661">
                        <c:v>478.77208614349371</c:v>
                      </c:pt>
                      <c:pt idx="1662">
                        <c:v>483.33182029724122</c:v>
                      </c:pt>
                      <c:pt idx="1663">
                        <c:v>481.81182861328131</c:v>
                      </c:pt>
                      <c:pt idx="1664">
                        <c:v>472.69233869894958</c:v>
                      </c:pt>
                      <c:pt idx="1665">
                        <c:v>465.09294242734632</c:v>
                      </c:pt>
                      <c:pt idx="1666">
                        <c:v>462.05296130058088</c:v>
                      </c:pt>
                      <c:pt idx="1667">
                        <c:v>465.0928980839717</c:v>
                      </c:pt>
                      <c:pt idx="1668">
                        <c:v>466.61281206684731</c:v>
                      </c:pt>
                      <c:pt idx="1669">
                        <c:v>462.05311699538942</c:v>
                      </c:pt>
                      <c:pt idx="1670">
                        <c:v>463.57304492027941</c:v>
                      </c:pt>
                      <c:pt idx="1671">
                        <c:v>465.09294242734632</c:v>
                      </c:pt>
                      <c:pt idx="1672">
                        <c:v>460.5332076976664</c:v>
                      </c:pt>
                      <c:pt idx="1673">
                        <c:v>451.41368236157717</c:v>
                      </c:pt>
                      <c:pt idx="1674">
                        <c:v>449.89368645876448</c:v>
                      </c:pt>
                      <c:pt idx="1675">
                        <c:v>452.93364070012018</c:v>
                      </c:pt>
                      <c:pt idx="1676">
                        <c:v>439.25445776870572</c:v>
                      </c:pt>
                      <c:pt idx="1677">
                        <c:v>428.61509807034008</c:v>
                      </c:pt>
                      <c:pt idx="1678">
                        <c:v>437.73443127648312</c:v>
                      </c:pt>
                      <c:pt idx="1679">
                        <c:v>434.69464386834039</c:v>
                      </c:pt>
                      <c:pt idx="1680">
                        <c:v>422.535400390625</c:v>
                      </c:pt>
                      <c:pt idx="1681">
                        <c:v>417.97566344772559</c:v>
                      </c:pt>
                      <c:pt idx="1682">
                        <c:v>393.65701874127399</c:v>
                      </c:pt>
                      <c:pt idx="1683">
                        <c:v>383.01774902343749</c:v>
                      </c:pt>
                      <c:pt idx="1684">
                        <c:v>363.25883731163538</c:v>
                      </c:pt>
                      <c:pt idx="1685">
                        <c:v>384.53759765625</c:v>
                      </c:pt>
                      <c:pt idx="1686">
                        <c:v>361.73895492553709</c:v>
                      </c:pt>
                      <c:pt idx="1687">
                        <c:v>364.77877807617188</c:v>
                      </c:pt>
                      <c:pt idx="1688">
                        <c:v>351.09950401043068</c:v>
                      </c:pt>
                      <c:pt idx="1689">
                        <c:v>355.65922990629952</c:v>
                      </c:pt>
                      <c:pt idx="1690">
                        <c:v>358.69906616210938</c:v>
                      </c:pt>
                      <c:pt idx="1691">
                        <c:v>358.69906616210938</c:v>
                      </c:pt>
                      <c:pt idx="1692">
                        <c:v>332.86065673828119</c:v>
                      </c:pt>
                      <c:pt idx="1693">
                        <c:v>325.26106382857921</c:v>
                      </c:pt>
                      <c:pt idx="1694">
                        <c:v>320.70137323397341</c:v>
                      </c:pt>
                      <c:pt idx="1695">
                        <c:v>319.18142930516649</c:v>
                      </c:pt>
                      <c:pt idx="1696">
                        <c:v>326.78096386270778</c:v>
                      </c:pt>
                      <c:pt idx="1697">
                        <c:v>325.26104380517802</c:v>
                      </c:pt>
                      <c:pt idx="1698">
                        <c:v>335.90045627170139</c:v>
                      </c:pt>
                      <c:pt idx="1699">
                        <c:v>345.01984413132999</c:v>
                      </c:pt>
                      <c:pt idx="1700">
                        <c:v>346.53981144667711</c:v>
                      </c:pt>
                      <c:pt idx="1701">
                        <c:v>351.09949327834107</c:v>
                      </c:pt>
                      <c:pt idx="1702">
                        <c:v>343.5</c:v>
                      </c:pt>
                      <c:pt idx="1703">
                        <c:v>331.34067049893463</c:v>
                      </c:pt>
                      <c:pt idx="1704">
                        <c:v>316.14149974081761</c:v>
                      </c:pt>
                      <c:pt idx="1705">
                        <c:v>325.26106665743657</c:v>
                      </c:pt>
                      <c:pt idx="1706">
                        <c:v>326.78101003986518</c:v>
                      </c:pt>
                      <c:pt idx="1707">
                        <c:v>316.14149974081761</c:v>
                      </c:pt>
                      <c:pt idx="1708">
                        <c:v>299.42255154889608</c:v>
                      </c:pt>
                      <c:pt idx="1709">
                        <c:v>303.98233654429612</c:v>
                      </c:pt>
                      <c:pt idx="1710">
                        <c:v>299.42253524780273</c:v>
                      </c:pt>
                      <c:pt idx="1711">
                        <c:v>305.502213733031</c:v>
                      </c:pt>
                      <c:pt idx="1712">
                        <c:v>311.5819029050453</c:v>
                      </c:pt>
                      <c:pt idx="1713">
                        <c:v>311.5818949579035</c:v>
                      </c:pt>
                      <c:pt idx="1714">
                        <c:v>311.58185065080579</c:v>
                      </c:pt>
                      <c:pt idx="1715">
                        <c:v>300.94244659423828</c:v>
                      </c:pt>
                      <c:pt idx="1716">
                        <c:v>287.26326117264603</c:v>
                      </c:pt>
                      <c:pt idx="1717">
                        <c:v>291.82297036082468</c:v>
                      </c:pt>
                      <c:pt idx="1718">
                        <c:v>296.3827374516701</c:v>
                      </c:pt>
                      <c:pt idx="1719">
                        <c:v>291.8229330244975</c:v>
                      </c:pt>
                      <c:pt idx="1720">
                        <c:v>297.90262390136718</c:v>
                      </c:pt>
                      <c:pt idx="1721">
                        <c:v>288.78314775289948</c:v>
                      </c:pt>
                      <c:pt idx="1722">
                        <c:v>281.18361032137312</c:v>
                      </c:pt>
                      <c:pt idx="1723">
                        <c:v>264.46458565848212</c:v>
                      </c:pt>
                      <c:pt idx="1724">
                        <c:v>273.58404809302027</c:v>
                      </c:pt>
                      <c:pt idx="1725">
                        <c:v>281.18364293524559</c:v>
                      </c:pt>
                      <c:pt idx="1726">
                        <c:v>293.34291450344779</c:v>
                      </c:pt>
                      <c:pt idx="1727">
                        <c:v>290.30309155522559</c:v>
                      </c:pt>
                      <c:pt idx="1728">
                        <c:v>307.02213228665858</c:v>
                      </c:pt>
                      <c:pt idx="1729">
                        <c:v>307.02215990973912</c:v>
                      </c:pt>
                      <c:pt idx="1730">
                        <c:v>323.74118041992188</c:v>
                      </c:pt>
                      <c:pt idx="1731">
                        <c:v>313.10179466722121</c:v>
                      </c:pt>
                      <c:pt idx="1732">
                        <c:v>310.06193669016773</c:v>
                      </c:pt>
                      <c:pt idx="1733">
                        <c:v>300.94244659423828</c:v>
                      </c:pt>
                      <c:pt idx="1734">
                        <c:v>300.94244659423828</c:v>
                      </c:pt>
                      <c:pt idx="1735">
                        <c:v>300.94249526150708</c:v>
                      </c:pt>
                      <c:pt idx="1736">
                        <c:v>303.98226928710938</c:v>
                      </c:pt>
                      <c:pt idx="1737">
                        <c:v>291.82300544507581</c:v>
                      </c:pt>
                      <c:pt idx="1738">
                        <c:v>293.34290583216728</c:v>
                      </c:pt>
                      <c:pt idx="1739">
                        <c:v>303.98226928710938</c:v>
                      </c:pt>
                      <c:pt idx="1740">
                        <c:v>305.50220232707699</c:v>
                      </c:pt>
                      <c:pt idx="1741">
                        <c:v>305.50223003819661</c:v>
                      </c:pt>
                      <c:pt idx="1742">
                        <c:v>297.90262390136718</c:v>
                      </c:pt>
                      <c:pt idx="1743">
                        <c:v>310.06189836774553</c:v>
                      </c:pt>
                      <c:pt idx="1744">
                        <c:v>320.70136334144911</c:v>
                      </c:pt>
                      <c:pt idx="1745">
                        <c:v>323.74109477381552</c:v>
                      </c:pt>
                      <c:pt idx="1746">
                        <c:v>329.82080547626202</c:v>
                      </c:pt>
                      <c:pt idx="1747">
                        <c:v>316.14149974081761</c:v>
                      </c:pt>
                      <c:pt idx="1748">
                        <c:v>314.62171054893821</c:v>
                      </c:pt>
                      <c:pt idx="1749">
                        <c:v>326.78096135457361</c:v>
                      </c:pt>
                      <c:pt idx="1750">
                        <c:v>320.70134087328643</c:v>
                      </c:pt>
                      <c:pt idx="1751">
                        <c:v>311.58184814453119</c:v>
                      </c:pt>
                      <c:pt idx="1752">
                        <c:v>302.46237941834983</c:v>
                      </c:pt>
                      <c:pt idx="1753">
                        <c:v>303.98230222192137</c:v>
                      </c:pt>
                      <c:pt idx="1754">
                        <c:v>297.90269570907361</c:v>
                      </c:pt>
                      <c:pt idx="1755">
                        <c:v>288.78316138074808</c:v>
                      </c:pt>
                      <c:pt idx="1756">
                        <c:v>282.70352172851563</c:v>
                      </c:pt>
                      <c:pt idx="1757">
                        <c:v>275.10397833746828</c:v>
                      </c:pt>
                      <c:pt idx="1758">
                        <c:v>287.26325000505989</c:v>
                      </c:pt>
                      <c:pt idx="1759">
                        <c:v>294.86287228347078</c:v>
                      </c:pt>
                      <c:pt idx="1760">
                        <c:v>290.30305905686208</c:v>
                      </c:pt>
                      <c:pt idx="1761">
                        <c:v>308.54206396828238</c:v>
                      </c:pt>
                      <c:pt idx="1762">
                        <c:v>322.22128495546139</c:v>
                      </c:pt>
                      <c:pt idx="1763">
                        <c:v>326.78097534179688</c:v>
                      </c:pt>
                      <c:pt idx="1764">
                        <c:v>319.18132185371002</c:v>
                      </c:pt>
                      <c:pt idx="1765">
                        <c:v>320.70132928892627</c:v>
                      </c:pt>
                      <c:pt idx="1766">
                        <c:v>316.14162219410213</c:v>
                      </c:pt>
                      <c:pt idx="1767">
                        <c:v>314.62163216727117</c:v>
                      </c:pt>
                      <c:pt idx="1768">
                        <c:v>322.22128495546139</c:v>
                      </c:pt>
                      <c:pt idx="1769">
                        <c:v>317.66145470028829</c:v>
                      </c:pt>
                      <c:pt idx="1770">
                        <c:v>308.54206952861711</c:v>
                      </c:pt>
                      <c:pt idx="1771">
                        <c:v>296.38278198242188</c:v>
                      </c:pt>
                      <c:pt idx="1772">
                        <c:v>296.3827374516701</c:v>
                      </c:pt>
                      <c:pt idx="1773">
                        <c:v>290.30307006835938</c:v>
                      </c:pt>
                      <c:pt idx="1774">
                        <c:v>291.82297036082468</c:v>
                      </c:pt>
                      <c:pt idx="1775">
                        <c:v>296.3827374516701</c:v>
                      </c:pt>
                      <c:pt idx="1776">
                        <c:v>290.30302588144929</c:v>
                      </c:pt>
                      <c:pt idx="1777">
                        <c:v>294.86279296875</c:v>
                      </c:pt>
                      <c:pt idx="1778">
                        <c:v>293.34295857747401</c:v>
                      </c:pt>
                      <c:pt idx="1779">
                        <c:v>291.82293701171881</c:v>
                      </c:pt>
                      <c:pt idx="1780">
                        <c:v>288.78311475117999</c:v>
                      </c:pt>
                      <c:pt idx="1781">
                        <c:v>288.78311475117999</c:v>
                      </c:pt>
                      <c:pt idx="1782">
                        <c:v>294.862825977559</c:v>
                      </c:pt>
                      <c:pt idx="1783">
                        <c:v>296.38278399627222</c:v>
                      </c:pt>
                      <c:pt idx="1784">
                        <c:v>293.34288166478728</c:v>
                      </c:pt>
                      <c:pt idx="1785">
                        <c:v>293.34288166478728</c:v>
                      </c:pt>
                      <c:pt idx="1786">
                        <c:v>293.34291450344779</c:v>
                      </c:pt>
                      <c:pt idx="1787">
                        <c:v>293.34288166478728</c:v>
                      </c:pt>
                      <c:pt idx="1788">
                        <c:v>297.90262390136718</c:v>
                      </c:pt>
                      <c:pt idx="1789">
                        <c:v>299.42256768859261</c:v>
                      </c:pt>
                      <c:pt idx="1790">
                        <c:v>305.50222074068512</c:v>
                      </c:pt>
                      <c:pt idx="1791">
                        <c:v>314.62172634802141</c:v>
                      </c:pt>
                      <c:pt idx="1792">
                        <c:v>323.74115231536149</c:v>
                      </c:pt>
                      <c:pt idx="1793">
                        <c:v>331.34070559910373</c:v>
                      </c:pt>
                      <c:pt idx="1794">
                        <c:v>335.90042374273048</c:v>
                      </c:pt>
                      <c:pt idx="1795">
                        <c:v>329.82073974609381</c:v>
                      </c:pt>
                      <c:pt idx="1796">
                        <c:v>329.82079170845651</c:v>
                      </c:pt>
                      <c:pt idx="1797">
                        <c:v>334.38054011418268</c:v>
                      </c:pt>
                      <c:pt idx="1798">
                        <c:v>337.42034912109381</c:v>
                      </c:pt>
                      <c:pt idx="1799">
                        <c:v>328.30087280273438</c:v>
                      </c:pt>
                      <c:pt idx="1800">
                        <c:v>322.22123663766052</c:v>
                      </c:pt>
                      <c:pt idx="1801">
                        <c:v>335.90045166015619</c:v>
                      </c:pt>
                      <c:pt idx="1802">
                        <c:v>334.38054011418268</c:v>
                      </c:pt>
                      <c:pt idx="1803">
                        <c:v>329.82073974609381</c:v>
                      </c:pt>
                      <c:pt idx="1804">
                        <c:v>334.38054011418268</c:v>
                      </c:pt>
                      <c:pt idx="1805">
                        <c:v>331.34074506367722</c:v>
                      </c:pt>
                      <c:pt idx="1806">
                        <c:v>332.86062856820922</c:v>
                      </c:pt>
                      <c:pt idx="1807">
                        <c:v>328.30087532253441</c:v>
                      </c:pt>
                      <c:pt idx="1808">
                        <c:v>326.78096135457361</c:v>
                      </c:pt>
                      <c:pt idx="1809">
                        <c:v>326.78091725995472</c:v>
                      </c:pt>
                      <c:pt idx="1810">
                        <c:v>328.30082850302421</c:v>
                      </c:pt>
                      <c:pt idx="1811">
                        <c:v>329.82075386215411</c:v>
                      </c:pt>
                      <c:pt idx="1812">
                        <c:v>338.94022171087732</c:v>
                      </c:pt>
                      <c:pt idx="1813">
                        <c:v>352.61941528320313</c:v>
                      </c:pt>
                      <c:pt idx="1814">
                        <c:v>363.2588435227309</c:v>
                      </c:pt>
                      <c:pt idx="1815">
                        <c:v>367.81854248046881</c:v>
                      </c:pt>
                      <c:pt idx="1816">
                        <c:v>366.29862577752419</c:v>
                      </c:pt>
                      <c:pt idx="1817">
                        <c:v>373.89822875976557</c:v>
                      </c:pt>
                      <c:pt idx="1818">
                        <c:v>379.97787063186229</c:v>
                      </c:pt>
                      <c:pt idx="1819">
                        <c:v>389.09739785992218</c:v>
                      </c:pt>
                      <c:pt idx="1820">
                        <c:v>372.3783196343316</c:v>
                      </c:pt>
                      <c:pt idx="1821">
                        <c:v>386.05757242838541</c:v>
                      </c:pt>
                      <c:pt idx="1822">
                        <c:v>367.81857796025469</c:v>
                      </c:pt>
                      <c:pt idx="1823">
                        <c:v>366.29868027044802</c:v>
                      </c:pt>
                      <c:pt idx="1824">
                        <c:v>364.77873362940869</c:v>
                      </c:pt>
                      <c:pt idx="1825">
                        <c:v>355.6592435675152</c:v>
                      </c:pt>
                      <c:pt idx="1826">
                        <c:v>348.05968146488578</c:v>
                      </c:pt>
                      <c:pt idx="1827">
                        <c:v>355.65922695728062</c:v>
                      </c:pt>
                      <c:pt idx="1828">
                        <c:v>361.73891084916357</c:v>
                      </c:pt>
                      <c:pt idx="1829">
                        <c:v>361.73887781119248</c:v>
                      </c:pt>
                      <c:pt idx="1830">
                        <c:v>364.77873362940869</c:v>
                      </c:pt>
                      <c:pt idx="1831">
                        <c:v>373.89820991546998</c:v>
                      </c:pt>
                      <c:pt idx="1832">
                        <c:v>375.41814025878898</c:v>
                      </c:pt>
                      <c:pt idx="1833">
                        <c:v>384.53761882929842</c:v>
                      </c:pt>
                      <c:pt idx="1834">
                        <c:v>395.17693001054539</c:v>
                      </c:pt>
                      <c:pt idx="1835">
                        <c:v>390.61725100955448</c:v>
                      </c:pt>
                      <c:pt idx="1836">
                        <c:v>381.49777474987638</c:v>
                      </c:pt>
                      <c:pt idx="1837">
                        <c:v>373.89822875976557</c:v>
                      </c:pt>
                      <c:pt idx="1838">
                        <c:v>378.45800987942761</c:v>
                      </c:pt>
                      <c:pt idx="1839">
                        <c:v>395.17693001054539</c:v>
                      </c:pt>
                      <c:pt idx="1840">
                        <c:v>401.28609235624702</c:v>
                      </c:pt>
                      <c:pt idx="1841">
                        <c:v>395.08860290050512</c:v>
                      </c:pt>
                      <c:pt idx="1842">
                        <c:v>388.89110375204581</c:v>
                      </c:pt>
                      <c:pt idx="1843">
                        <c:v>385.79241979689829</c:v>
                      </c:pt>
                      <c:pt idx="1844">
                        <c:v>382.69368514095453</c:v>
                      </c:pt>
                      <c:pt idx="1845">
                        <c:v>373.3974609375</c:v>
                      </c:pt>
                      <c:pt idx="1846">
                        <c:v>359.45316688186449</c:v>
                      </c:pt>
                      <c:pt idx="1847">
                        <c:v>362.55182039285012</c:v>
                      </c:pt>
                      <c:pt idx="1848">
                        <c:v>356.35444145698051</c:v>
                      </c:pt>
                      <c:pt idx="1849">
                        <c:v>354.80506406037699</c:v>
                      </c:pt>
                      <c:pt idx="1850">
                        <c:v>347.05824832832968</c:v>
                      </c:pt>
                      <c:pt idx="1851">
                        <c:v>356.35443167625073</c:v>
                      </c:pt>
                      <c:pt idx="1852">
                        <c:v>365.65055390048133</c:v>
                      </c:pt>
                      <c:pt idx="1853">
                        <c:v>359.45316586473979</c:v>
                      </c:pt>
                      <c:pt idx="1854">
                        <c:v>361.0025128747663</c:v>
                      </c:pt>
                      <c:pt idx="1855">
                        <c:v>370.29874724713858</c:v>
                      </c:pt>
                      <c:pt idx="1856">
                        <c:v>371.84815453701327</c:v>
                      </c:pt>
                      <c:pt idx="1857">
                        <c:v>376.49616627558038</c:v>
                      </c:pt>
                      <c:pt idx="1858">
                        <c:v>376.49620597995062</c:v>
                      </c:pt>
                      <c:pt idx="1859">
                        <c:v>374.94681902629583</c:v>
                      </c:pt>
                      <c:pt idx="1860">
                        <c:v>379.59490015439172</c:v>
                      </c:pt>
                      <c:pt idx="1861">
                        <c:v>362.5518008961397</c:v>
                      </c:pt>
                      <c:pt idx="1862">
                        <c:v>361.00247570699901</c:v>
                      </c:pt>
                      <c:pt idx="1863">
                        <c:v>351.70632987644359</c:v>
                      </c:pt>
                      <c:pt idx="1864">
                        <c:v>353.25570718344159</c:v>
                      </c:pt>
                      <c:pt idx="1865">
                        <c:v>337.76206461588538</c:v>
                      </c:pt>
                      <c:pt idx="1866">
                        <c:v>340.86075864765979</c:v>
                      </c:pt>
                      <c:pt idx="1867">
                        <c:v>325.36698472443351</c:v>
                      </c:pt>
                      <c:pt idx="1868">
                        <c:v>320.71898492777132</c:v>
                      </c:pt>
                      <c:pt idx="1869">
                        <c:v>322.26838180322972</c:v>
                      </c:pt>
                      <c:pt idx="1870">
                        <c:v>322.26825153658177</c:v>
                      </c:pt>
                      <c:pt idx="1871">
                        <c:v>317.62028014260619</c:v>
                      </c:pt>
                      <c:pt idx="1872">
                        <c:v>319.16960701575653</c:v>
                      </c:pt>
                      <c:pt idx="1873">
                        <c:v>320.7188849426559</c:v>
                      </c:pt>
                      <c:pt idx="1874">
                        <c:v>309.87339304454292</c:v>
                      </c:pt>
                      <c:pt idx="1875">
                        <c:v>306.77465911409752</c:v>
                      </c:pt>
                      <c:pt idx="1876">
                        <c:v>316.0709228515625</c:v>
                      </c:pt>
                      <c:pt idx="1877">
                        <c:v>314.52152521470009</c:v>
                      </c:pt>
                      <c:pt idx="1878">
                        <c:v>311.42275156558139</c:v>
                      </c:pt>
                      <c:pt idx="1879">
                        <c:v>314.52148541200512</c:v>
                      </c:pt>
                      <c:pt idx="1880">
                        <c:v>314.52155558268231</c:v>
                      </c:pt>
                      <c:pt idx="1881">
                        <c:v>316.07082633085031</c:v>
                      </c:pt>
                      <c:pt idx="1882">
                        <c:v>320.71901458302187</c:v>
                      </c:pt>
                      <c:pt idx="1883">
                        <c:v>314.52150594271149</c:v>
                      </c:pt>
                      <c:pt idx="1884">
                        <c:v>309.87339304454292</c:v>
                      </c:pt>
                      <c:pt idx="1885">
                        <c:v>299.02784241351878</c:v>
                      </c:pt>
                      <c:pt idx="1886">
                        <c:v>302.12653768721538</c:v>
                      </c:pt>
                      <c:pt idx="1887">
                        <c:v>308.32405673756318</c:v>
                      </c:pt>
                      <c:pt idx="1888">
                        <c:v>316.07089233398438</c:v>
                      </c:pt>
                      <c:pt idx="1889">
                        <c:v>317.62021925842879</c:v>
                      </c:pt>
                      <c:pt idx="1890">
                        <c:v>325.36702710528698</c:v>
                      </c:pt>
                      <c:pt idx="1891">
                        <c:v>322.26825153658177</c:v>
                      </c:pt>
                      <c:pt idx="1892">
                        <c:v>320.71896449497768</c:v>
                      </c:pt>
                      <c:pt idx="1893">
                        <c:v>319.16964736281398</c:v>
                      </c:pt>
                      <c:pt idx="1894">
                        <c:v>314.52147499642717</c:v>
                      </c:pt>
                      <c:pt idx="1895">
                        <c:v>326.91649373372388</c:v>
                      </c:pt>
                      <c:pt idx="1896">
                        <c:v>326.91645323555429</c:v>
                      </c:pt>
                      <c:pt idx="1897">
                        <c:v>328.46586100260407</c:v>
                      </c:pt>
                      <c:pt idx="1898">
                        <c:v>325.36698472443351</c:v>
                      </c:pt>
                      <c:pt idx="1899">
                        <c:v>320.7188849426559</c:v>
                      </c:pt>
                      <c:pt idx="1900">
                        <c:v>326.91645323555429</c:v>
                      </c:pt>
                      <c:pt idx="1901">
                        <c:v>320.71898492777132</c:v>
                      </c:pt>
                      <c:pt idx="1902">
                        <c:v>326.91643411141848</c:v>
                      </c:pt>
                      <c:pt idx="1903">
                        <c:v>334.66321869599648</c:v>
                      </c:pt>
                      <c:pt idx="1904">
                        <c:v>330.01516808403858</c:v>
                      </c:pt>
                      <c:pt idx="1905">
                        <c:v>334.66326904296881</c:v>
                      </c:pt>
                      <c:pt idx="1906">
                        <c:v>333.11390205665867</c:v>
                      </c:pt>
                      <c:pt idx="1907">
                        <c:v>334.66326904296881</c:v>
                      </c:pt>
                      <c:pt idx="1908">
                        <c:v>334.66327069256761</c:v>
                      </c:pt>
                      <c:pt idx="1909">
                        <c:v>337.76201421564281</c:v>
                      </c:pt>
                      <c:pt idx="1910">
                        <c:v>322.26832899260802</c:v>
                      </c:pt>
                      <c:pt idx="1911">
                        <c:v>317.62026652544171</c:v>
                      </c:pt>
                      <c:pt idx="1912">
                        <c:v>311.42274634771672</c:v>
                      </c:pt>
                      <c:pt idx="1913">
                        <c:v>303.67593680862831</c:v>
                      </c:pt>
                      <c:pt idx="1914">
                        <c:v>297.4784925868085</c:v>
                      </c:pt>
                      <c:pt idx="1915">
                        <c:v>291.28101619336968</c:v>
                      </c:pt>
                      <c:pt idx="1916">
                        <c:v>289.73164908595822</c:v>
                      </c:pt>
                      <c:pt idx="1917">
                        <c:v>294.37975135216351</c:v>
                      </c:pt>
                      <c:pt idx="1918">
                        <c:v>288.18229209498361</c:v>
                      </c:pt>
                      <c:pt idx="1919">
                        <c:v>281.98478223456709</c:v>
                      </c:pt>
                      <c:pt idx="1920">
                        <c:v>280.43545597504811</c:v>
                      </c:pt>
                      <c:pt idx="1921">
                        <c:v>275.78728332519529</c:v>
                      </c:pt>
                      <c:pt idx="1922">
                        <c:v>280.43541627289147</c:v>
                      </c:pt>
                      <c:pt idx="1923">
                        <c:v>295.92905728022248</c:v>
                      </c:pt>
                      <c:pt idx="1924">
                        <c:v>299.02784241351878</c:v>
                      </c:pt>
                      <c:pt idx="1925">
                        <c:v>288.18225257839651</c:v>
                      </c:pt>
                      <c:pt idx="1926">
                        <c:v>278.88605864151668</c:v>
                      </c:pt>
                      <c:pt idx="1927">
                        <c:v>275.78736374498078</c:v>
                      </c:pt>
                      <c:pt idx="1928">
                        <c:v>263.39247592659882</c:v>
                      </c:pt>
                      <c:pt idx="1929">
                        <c:v>266.49117024739581</c:v>
                      </c:pt>
                      <c:pt idx="1930">
                        <c:v>263.39247068433582</c:v>
                      </c:pt>
                      <c:pt idx="1931">
                        <c:v>269.58990478515619</c:v>
                      </c:pt>
                      <c:pt idx="1932">
                        <c:v>272.68854980468751</c:v>
                      </c:pt>
                      <c:pt idx="1933">
                        <c:v>269.58984902740679</c:v>
                      </c:pt>
                      <c:pt idx="1934">
                        <c:v>269.58986834281302</c:v>
                      </c:pt>
                      <c:pt idx="1935">
                        <c:v>269.58982386997769</c:v>
                      </c:pt>
                      <c:pt idx="1936">
                        <c:v>266.49109026227683</c:v>
                      </c:pt>
                      <c:pt idx="1937">
                        <c:v>272.68854980468751</c:v>
                      </c:pt>
                      <c:pt idx="1938">
                        <c:v>280.43541627289147</c:v>
                      </c:pt>
                      <c:pt idx="1939">
                        <c:v>285.08353700380059</c:v>
                      </c:pt>
                      <c:pt idx="1940">
                        <c:v>283.53412099483148</c:v>
                      </c:pt>
                      <c:pt idx="1941">
                        <c:v>278.88605781681628</c:v>
                      </c:pt>
                      <c:pt idx="1942">
                        <c:v>275.78728332519529</c:v>
                      </c:pt>
                      <c:pt idx="1943">
                        <c:v>272.68863932291657</c:v>
                      </c:pt>
                      <c:pt idx="1944">
                        <c:v>272.68855885709269</c:v>
                      </c:pt>
                      <c:pt idx="1945">
                        <c:v>268.04045706612732</c:v>
                      </c:pt>
                      <c:pt idx="1946">
                        <c:v>264.94180297851563</c:v>
                      </c:pt>
                      <c:pt idx="1947">
                        <c:v>263.39246604874808</c:v>
                      </c:pt>
                      <c:pt idx="1948">
                        <c:v>257.19497680664063</c:v>
                      </c:pt>
                      <c:pt idx="1949">
                        <c:v>252.5468748161592</c:v>
                      </c:pt>
                      <c:pt idx="1950">
                        <c:v>254.0962421463197</c:v>
                      </c:pt>
                      <c:pt idx="1951">
                        <c:v>243.2506461473381</c:v>
                      </c:pt>
                      <c:pt idx="1952">
                        <c:v>235.50374168685721</c:v>
                      </c:pt>
                      <c:pt idx="1953">
                        <c:v>250.99748769063439</c:v>
                      </c:pt>
                      <c:pt idx="1954">
                        <c:v>252.5468548986012</c:v>
                      </c:pt>
                      <c:pt idx="1955">
                        <c:v>249.44809512272931</c:v>
                      </c:pt>
                      <c:pt idx="1956">
                        <c:v>249.44808562307651</c:v>
                      </c:pt>
                      <c:pt idx="1957">
                        <c:v>252.5468748161592</c:v>
                      </c:pt>
                      <c:pt idx="1958">
                        <c:v>260.293701171875</c:v>
                      </c:pt>
                      <c:pt idx="1959">
                        <c:v>264.94184343204938</c:v>
                      </c:pt>
                      <c:pt idx="1960">
                        <c:v>266.49116030606348</c:v>
                      </c:pt>
                      <c:pt idx="1961">
                        <c:v>260.29366096047801</c:v>
                      </c:pt>
                      <c:pt idx="1962">
                        <c:v>257.19494665021728</c:v>
                      </c:pt>
                      <c:pt idx="1963">
                        <c:v>257.19494665021728</c:v>
                      </c:pt>
                      <c:pt idx="1964">
                        <c:v>254.0962421463197</c:v>
                      </c:pt>
                      <c:pt idx="1965">
                        <c:v>247.8987377474767</c:v>
                      </c:pt>
                      <c:pt idx="1966">
                        <c:v>243.2506262779236</c:v>
                      </c:pt>
                      <c:pt idx="1967">
                        <c:v>238.60253414031001</c:v>
                      </c:pt>
                      <c:pt idx="1968">
                        <c:v>235.50379993069561</c:v>
                      </c:pt>
                      <c:pt idx="1969">
                        <c:v>240.15190124511719</c:v>
                      </c:pt>
                      <c:pt idx="1970">
                        <c:v>237.05311731191779</c:v>
                      </c:pt>
                      <c:pt idx="1971">
                        <c:v>241.70125923156741</c:v>
                      </c:pt>
                      <c:pt idx="1972">
                        <c:v>247.89872332317071</c:v>
                      </c:pt>
                      <c:pt idx="1973">
                        <c:v>241.7012888914461</c:v>
                      </c:pt>
                      <c:pt idx="1974">
                        <c:v>237.05316703550281</c:v>
                      </c:pt>
                      <c:pt idx="1975">
                        <c:v>233.95440772911169</c:v>
                      </c:pt>
                      <c:pt idx="1976">
                        <c:v>240.15192165496239</c:v>
                      </c:pt>
                      <c:pt idx="1977">
                        <c:v>238.60254462859911</c:v>
                      </c:pt>
                      <c:pt idx="1978">
                        <c:v>246.3493610218259</c:v>
                      </c:pt>
                      <c:pt idx="1979">
                        <c:v>252.54681960597179</c:v>
                      </c:pt>
                      <c:pt idx="1980">
                        <c:v>257.19500590479652</c:v>
                      </c:pt>
                      <c:pt idx="1981">
                        <c:v>266.49117024739581</c:v>
                      </c:pt>
                      <c:pt idx="1982">
                        <c:v>266.49116030606348</c:v>
                      </c:pt>
                      <c:pt idx="1983">
                        <c:v>269.58989472822708</c:v>
                      </c:pt>
                      <c:pt idx="1984">
                        <c:v>254.0962421463197</c:v>
                      </c:pt>
                      <c:pt idx="1985">
                        <c:v>252.5468548986012</c:v>
                      </c:pt>
                      <c:pt idx="1986">
                        <c:v>250.99746217318099</c:v>
                      </c:pt>
                      <c:pt idx="1987">
                        <c:v>247.8986876687886</c:v>
                      </c:pt>
                      <c:pt idx="1988">
                        <c:v>247.89872332317071</c:v>
                      </c:pt>
                      <c:pt idx="1989">
                        <c:v>250.99745736471041</c:v>
                      </c:pt>
                      <c:pt idx="1990">
                        <c:v>254.09626136467469</c:v>
                      </c:pt>
                      <c:pt idx="1991">
                        <c:v>268.04052768472849</c:v>
                      </c:pt>
                      <c:pt idx="1992">
                        <c:v>271.13927205403638</c:v>
                      </c:pt>
                      <c:pt idx="1993">
                        <c:v>264.94184343204938</c:v>
                      </c:pt>
                      <c:pt idx="1994">
                        <c:v>266.49112979249458</c:v>
                      </c:pt>
                      <c:pt idx="1995">
                        <c:v>263.39246604874808</c:v>
                      </c:pt>
                      <c:pt idx="1996">
                        <c:v>258.74436370671151</c:v>
                      </c:pt>
                      <c:pt idx="1997">
                        <c:v>257.19496663411462</c:v>
                      </c:pt>
                      <c:pt idx="1998">
                        <c:v>249.44814015583819</c:v>
                      </c:pt>
                      <c:pt idx="1999">
                        <c:v>252.54681960597179</c:v>
                      </c:pt>
                      <c:pt idx="2000">
                        <c:v>255.6455993652344</c:v>
                      </c:pt>
                      <c:pt idx="2001">
                        <c:v>272.68855885709269</c:v>
                      </c:pt>
                      <c:pt idx="2002">
                        <c:v>281.98478223456709</c:v>
                      </c:pt>
                      <c:pt idx="2003">
                        <c:v>277.33669082894511</c:v>
                      </c:pt>
                      <c:pt idx="2004">
                        <c:v>280.43541529921242</c:v>
                      </c:pt>
                      <c:pt idx="2005">
                        <c:v>289.731650015024</c:v>
                      </c:pt>
                      <c:pt idx="2006">
                        <c:v>302.12653646663739</c:v>
                      </c:pt>
                      <c:pt idx="2007">
                        <c:v>291.28097646024219</c:v>
                      </c:pt>
                      <c:pt idx="2008">
                        <c:v>285.08351709509412</c:v>
                      </c:pt>
                      <c:pt idx="2009">
                        <c:v>291.2810264185855</c:v>
                      </c:pt>
                      <c:pt idx="2010">
                        <c:v>292.83034335630731</c:v>
                      </c:pt>
                      <c:pt idx="2011">
                        <c:v>289.73164908595822</c:v>
                      </c:pt>
                      <c:pt idx="2012">
                        <c:v>288.18229177546368</c:v>
                      </c:pt>
                      <c:pt idx="2013">
                        <c:v>285.08355745529752</c:v>
                      </c:pt>
                      <c:pt idx="2014">
                        <c:v>292.83034335630731</c:v>
                      </c:pt>
                      <c:pt idx="2015">
                        <c:v>295.92905728022248</c:v>
                      </c:pt>
                      <c:pt idx="2016">
                        <c:v>297.47846502590681</c:v>
                      </c:pt>
                      <c:pt idx="2017">
                        <c:v>289.73160956417712</c:v>
                      </c:pt>
                      <c:pt idx="2018">
                        <c:v>295.92911891744598</c:v>
                      </c:pt>
                      <c:pt idx="2019">
                        <c:v>309.8734034170019</c:v>
                      </c:pt>
                      <c:pt idx="2020">
                        <c:v>311.42279097613158</c:v>
                      </c:pt>
                      <c:pt idx="2021">
                        <c:v>320.71902465820313</c:v>
                      </c:pt>
                      <c:pt idx="2022">
                        <c:v>323.81761813050758</c:v>
                      </c:pt>
                      <c:pt idx="2023">
                        <c:v>333.11396280924481</c:v>
                      </c:pt>
                      <c:pt idx="2024">
                        <c:v>328.46576069676598</c:v>
                      </c:pt>
                      <c:pt idx="2025">
                        <c:v>323.81761813050758</c:v>
                      </c:pt>
                      <c:pt idx="2026">
                        <c:v>333.11390205665867</c:v>
                      </c:pt>
                      <c:pt idx="2027">
                        <c:v>336.21265739337349</c:v>
                      </c:pt>
                      <c:pt idx="2028">
                        <c:v>348.60754514995381</c:v>
                      </c:pt>
                      <c:pt idx="2029">
                        <c:v>356.35439116379308</c:v>
                      </c:pt>
                      <c:pt idx="2030">
                        <c:v>368.74936947363688</c:v>
                      </c:pt>
                      <c:pt idx="2031">
                        <c:v>367.20007286071768</c:v>
                      </c:pt>
                      <c:pt idx="2032">
                        <c:v>361.0025128747663</c:v>
                      </c:pt>
                      <c:pt idx="2033">
                        <c:v>353.2556984873496</c:v>
                      </c:pt>
                      <c:pt idx="2034">
                        <c:v>374.94684867701898</c:v>
                      </c:pt>
                      <c:pt idx="2035">
                        <c:v>374.94677734375</c:v>
                      </c:pt>
                      <c:pt idx="2036">
                        <c:v>376.49616627558038</c:v>
                      </c:pt>
                      <c:pt idx="2037">
                        <c:v>370.29880765279131</c:v>
                      </c:pt>
                      <c:pt idx="2038">
                        <c:v>365.65057625258271</c:v>
                      </c:pt>
                      <c:pt idx="2039">
                        <c:v>384.2430240128391</c:v>
                      </c:pt>
                      <c:pt idx="2040">
                        <c:v>387.34178694467698</c:v>
                      </c:pt>
                      <c:pt idx="2041">
                        <c:v>387.34181722005212</c:v>
                      </c:pt>
                      <c:pt idx="2042">
                        <c:v>384.24309277343752</c:v>
                      </c:pt>
                      <c:pt idx="2043">
                        <c:v>385.79244009530032</c:v>
                      </c:pt>
                      <c:pt idx="2044">
                        <c:v>401.28607235974027</c:v>
                      </c:pt>
                      <c:pt idx="2045">
                        <c:v>405.93418391122572</c:v>
                      </c:pt>
                      <c:pt idx="2046">
                        <c:v>402.83544968289573</c:v>
                      </c:pt>
                      <c:pt idx="2047">
                        <c:v>404.38479683615941</c:v>
                      </c:pt>
                      <c:pt idx="2048">
                        <c:v>405.93420561126601</c:v>
                      </c:pt>
                      <c:pt idx="2049">
                        <c:v>424.52659199670541</c:v>
                      </c:pt>
                      <c:pt idx="2050">
                        <c:v>440.02033414545753</c:v>
                      </c:pt>
                      <c:pt idx="2051">
                        <c:v>432.27344774518701</c:v>
                      </c:pt>
                      <c:pt idx="2052">
                        <c:v>450.86588507870903</c:v>
                      </c:pt>
                      <c:pt idx="2053">
                        <c:v>455.51398698673688</c:v>
                      </c:pt>
                      <c:pt idx="2054">
                        <c:v>457.06328369551642</c:v>
                      </c:pt>
                      <c:pt idx="2055">
                        <c:v>461.7113037109375</c:v>
                      </c:pt>
                      <c:pt idx="2056">
                        <c:v>438.47082751844988</c:v>
                      </c:pt>
                      <c:pt idx="2057">
                        <c:v>432.27344796008862</c:v>
                      </c:pt>
                      <c:pt idx="2058">
                        <c:v>405.93417581154478</c:v>
                      </c:pt>
                      <c:pt idx="2059">
                        <c:v>430.72408054896772</c:v>
                      </c:pt>
                      <c:pt idx="2060">
                        <c:v>426.07589831455152</c:v>
                      </c:pt>
                      <c:pt idx="2061">
                        <c:v>433.82279474115882</c:v>
                      </c:pt>
                      <c:pt idx="2062">
                        <c:v>429.17473347981769</c:v>
                      </c:pt>
                      <c:pt idx="2063">
                        <c:v>419.87851038417199</c:v>
                      </c:pt>
                      <c:pt idx="2064">
                        <c:v>446.21781357020552</c:v>
                      </c:pt>
                      <c:pt idx="2065">
                        <c:v>444.66843626671232</c:v>
                      </c:pt>
                      <c:pt idx="2066">
                        <c:v>446.21773302801722</c:v>
                      </c:pt>
                      <c:pt idx="2067">
                        <c:v>452.41510154594812</c:v>
                      </c:pt>
                      <c:pt idx="2068">
                        <c:v>450.86583524136933</c:v>
                      </c:pt>
                      <c:pt idx="2069">
                        <c:v>455.51400756835938</c:v>
                      </c:pt>
                      <c:pt idx="2070">
                        <c:v>455.51383511818062</c:v>
                      </c:pt>
                      <c:pt idx="2071">
                        <c:v>457.06330376702391</c:v>
                      </c:pt>
                      <c:pt idx="2072">
                        <c:v>441.56960091939789</c:v>
                      </c:pt>
                      <c:pt idx="2073">
                        <c:v>446.21780333227042</c:v>
                      </c:pt>
                      <c:pt idx="2074">
                        <c:v>467.90883435701068</c:v>
                      </c:pt>
                      <c:pt idx="2075">
                        <c:v>464.81019080279282</c:v>
                      </c:pt>
                      <c:pt idx="2076">
                        <c:v>458.6126708984375</c:v>
                      </c:pt>
                      <c:pt idx="2077">
                        <c:v>453.9644814800742</c:v>
                      </c:pt>
                      <c:pt idx="2078">
                        <c:v>457.06330417390649</c:v>
                      </c:pt>
                      <c:pt idx="2079">
                        <c:v>447.76718097843542</c:v>
                      </c:pt>
                      <c:pt idx="2080">
                        <c:v>455.51393704111359</c:v>
                      </c:pt>
                      <c:pt idx="2081">
                        <c:v>464.81019080279282</c:v>
                      </c:pt>
                      <c:pt idx="2082">
                        <c:v>464.81010035464641</c:v>
                      </c:pt>
                      <c:pt idx="2083">
                        <c:v>472.55686784401922</c:v>
                      </c:pt>
                      <c:pt idx="2084">
                        <c:v>475.65559994595719</c:v>
                      </c:pt>
                      <c:pt idx="2085">
                        <c:v>474.0297949582536</c:v>
                      </c:pt>
                      <c:pt idx="2086">
                        <c:v>458.28138897870042</c:v>
                      </c:pt>
                      <c:pt idx="2087">
                        <c:v>461.43098889367047</c:v>
                      </c:pt>
                      <c:pt idx="2088">
                        <c:v>447.2574861225329</c:v>
                      </c:pt>
                      <c:pt idx="2089">
                        <c:v>429.93409871711998</c:v>
                      </c:pt>
                      <c:pt idx="2090">
                        <c:v>437.80838430304271</c:v>
                      </c:pt>
                      <c:pt idx="2091">
                        <c:v>428.35928248355259</c:v>
                      </c:pt>
                      <c:pt idx="2092">
                        <c:v>466.155649101694</c:v>
                      </c:pt>
                      <c:pt idx="2093">
                        <c:v>467.73052734375011</c:v>
                      </c:pt>
                      <c:pt idx="2094">
                        <c:v>472.45493988133381</c:v>
                      </c:pt>
                      <c:pt idx="2095">
                        <c:v>497.65253460296537</c:v>
                      </c:pt>
                      <c:pt idx="2096">
                        <c:v>514.97606083384733</c:v>
                      </c:pt>
                      <c:pt idx="2097">
                        <c:v>521.27536606647561</c:v>
                      </c:pt>
                      <c:pt idx="2098">
                        <c:v>519.7003173828125</c:v>
                      </c:pt>
                      <c:pt idx="2099">
                        <c:v>507.1017341142819</c:v>
                      </c:pt>
                      <c:pt idx="2100">
                        <c:v>518.1256677428288</c:v>
                      </c:pt>
                      <c:pt idx="2101">
                        <c:v>518.1256103515625</c:v>
                      </c:pt>
                      <c:pt idx="2102">
                        <c:v>518.12546793619788</c:v>
                      </c:pt>
                      <c:pt idx="2103">
                        <c:v>518.12558963660035</c:v>
                      </c:pt>
                      <c:pt idx="2104">
                        <c:v>507.1017341142819</c:v>
                      </c:pt>
                      <c:pt idx="2105">
                        <c:v>508.67649073745258</c:v>
                      </c:pt>
                      <c:pt idx="2106">
                        <c:v>508.67649073745258</c:v>
                      </c:pt>
                      <c:pt idx="2107">
                        <c:v>494.50285764283768</c:v>
                      </c:pt>
                      <c:pt idx="2108">
                        <c:v>485.05379126764109</c:v>
                      </c:pt>
                      <c:pt idx="2109">
                        <c:v>475.60475520083781</c:v>
                      </c:pt>
                      <c:pt idx="2110">
                        <c:v>472.45501527691829</c:v>
                      </c:pt>
                      <c:pt idx="2111">
                        <c:v>486.62864123928932</c:v>
                      </c:pt>
                      <c:pt idx="2112">
                        <c:v>488.20352930931529</c:v>
                      </c:pt>
                      <c:pt idx="2113">
                        <c:v>485.05375123255459</c:v>
                      </c:pt>
                      <c:pt idx="2114">
                        <c:v>492.92812399538411</c:v>
                      </c:pt>
                      <c:pt idx="2115">
                        <c:v>519.70051779675839</c:v>
                      </c:pt>
                      <c:pt idx="2116">
                        <c:v>524.42486572265625</c:v>
                      </c:pt>
                      <c:pt idx="2117">
                        <c:v>533.87426227072012</c:v>
                      </c:pt>
                      <c:pt idx="2118">
                        <c:v>530.72455903853495</c:v>
                      </c:pt>
                      <c:pt idx="2119">
                        <c:v>551.19751801361906</c:v>
                      </c:pt>
                      <c:pt idx="2120">
                        <c:v>592.14364757390751</c:v>
                      </c:pt>
                      <c:pt idx="2121">
                        <c:v>600.01787766676682</c:v>
                      </c:pt>
                      <c:pt idx="2122">
                        <c:v>609.46693669533238</c:v>
                      </c:pt>
                      <c:pt idx="2123">
                        <c:v>566.9459228515625</c:v>
                      </c:pt>
                      <c:pt idx="2124">
                        <c:v>538.5986267089844</c:v>
                      </c:pt>
                      <c:pt idx="2125">
                        <c:v>530.72456422326161</c:v>
                      </c:pt>
                      <c:pt idx="2126">
                        <c:v>529.1495279947917</c:v>
                      </c:pt>
                      <c:pt idx="2127">
                        <c:v>570.09576416015625</c:v>
                      </c:pt>
                      <c:pt idx="2128">
                        <c:v>559.07171360343455</c:v>
                      </c:pt>
                      <c:pt idx="2129">
                        <c:v>549.62261962890625</c:v>
                      </c:pt>
                      <c:pt idx="2130">
                        <c:v>525.99991621209324</c:v>
                      </c:pt>
                      <c:pt idx="2131">
                        <c:v>496.0777473449707</c:v>
                      </c:pt>
                      <c:pt idx="2132">
                        <c:v>519.70054050226588</c:v>
                      </c:pt>
                      <c:pt idx="2133">
                        <c:v>503.95207565023293</c:v>
                      </c:pt>
                      <c:pt idx="2134">
                        <c:v>472.455002425553</c:v>
                      </c:pt>
                      <c:pt idx="2135">
                        <c:v>502.37728624458782</c:v>
                      </c:pt>
                      <c:pt idx="2136">
                        <c:v>503.95197502920558</c:v>
                      </c:pt>
                      <c:pt idx="2137">
                        <c:v>486.62858605163387</c:v>
                      </c:pt>
                      <c:pt idx="2138">
                        <c:v>481.90417480468761</c:v>
                      </c:pt>
                      <c:pt idx="2139">
                        <c:v>492.92806643303658</c:v>
                      </c:pt>
                      <c:pt idx="2140">
                        <c:v>497.65264272836538</c:v>
                      </c:pt>
                      <c:pt idx="2141">
                        <c:v>507.10163336124953</c:v>
                      </c:pt>
                      <c:pt idx="2142">
                        <c:v>513.40091959635413</c:v>
                      </c:pt>
                      <c:pt idx="2143">
                        <c:v>505.52689340444721</c:v>
                      </c:pt>
                      <c:pt idx="2144">
                        <c:v>491.35320204988528</c:v>
                      </c:pt>
                      <c:pt idx="2145">
                        <c:v>488.20350082740907</c:v>
                      </c:pt>
                      <c:pt idx="2146">
                        <c:v>472.45500408235142</c:v>
                      </c:pt>
                      <c:pt idx="2147">
                        <c:v>470.88022786458328</c:v>
                      </c:pt>
                      <c:pt idx="2148">
                        <c:v>445.6824909792108</c:v>
                      </c:pt>
                      <c:pt idx="2149">
                        <c:v>472.45500408235142</c:v>
                      </c:pt>
                      <c:pt idx="2150">
                        <c:v>483.47905948139231</c:v>
                      </c:pt>
                      <c:pt idx="2151">
                        <c:v>488.20348006028399</c:v>
                      </c:pt>
                      <c:pt idx="2152">
                        <c:v>489.77835083007813</c:v>
                      </c:pt>
                      <c:pt idx="2153">
                        <c:v>485.05377875434033</c:v>
                      </c:pt>
                      <c:pt idx="2154">
                        <c:v>497.65254202178028</c:v>
                      </c:pt>
                      <c:pt idx="2155">
                        <c:v>529.14959716796875</c:v>
                      </c:pt>
                      <c:pt idx="2156">
                        <c:v>524.42496624049522</c:v>
                      </c:pt>
                      <c:pt idx="2157">
                        <c:v>522.85021790461758</c:v>
                      </c:pt>
                      <c:pt idx="2158">
                        <c:v>519.70049721854082</c:v>
                      </c:pt>
                      <c:pt idx="2159">
                        <c:v>529.14973201308135</c:v>
                      </c:pt>
                      <c:pt idx="2160">
                        <c:v>537.02396293308425</c:v>
                      </c:pt>
                      <c:pt idx="2161">
                        <c:v>533.87426490114444</c:v>
                      </c:pt>
                      <c:pt idx="2162">
                        <c:v>540.17344063091002</c:v>
                      </c:pt>
                      <c:pt idx="2163">
                        <c:v>522.85023480583641</c:v>
                      </c:pt>
                      <c:pt idx="2164">
                        <c:v>529.14963522518383</c:v>
                      </c:pt>
                      <c:pt idx="2165">
                        <c:v>530.72442067318457</c:v>
                      </c:pt>
                      <c:pt idx="2166">
                        <c:v>537.02397844587051</c:v>
                      </c:pt>
                      <c:pt idx="2167">
                        <c:v>543.3232213720421</c:v>
                      </c:pt>
                      <c:pt idx="2168">
                        <c:v>533.87394229455174</c:v>
                      </c:pt>
                      <c:pt idx="2169">
                        <c:v>516.5508176888992</c:v>
                      </c:pt>
                      <c:pt idx="2170">
                        <c:v>524.42507045871605</c:v>
                      </c:pt>
                      <c:pt idx="2171">
                        <c:v>552.77229500348187</c:v>
                      </c:pt>
                      <c:pt idx="2172">
                        <c:v>570.09567785775789</c:v>
                      </c:pt>
                      <c:pt idx="2173">
                        <c:v>579.54495572916665</c:v>
                      </c:pt>
                      <c:pt idx="2174">
                        <c:v>581.11976189864311</c:v>
                      </c:pt>
                      <c:pt idx="2175">
                        <c:v>582.69463290010719</c:v>
                      </c:pt>
                      <c:pt idx="2176">
                        <c:v>577.96990966796875</c:v>
                      </c:pt>
                      <c:pt idx="2177">
                        <c:v>562.22147561185193</c:v>
                      </c:pt>
                      <c:pt idx="2178">
                        <c:v>568.52071092673896</c:v>
                      </c:pt>
                      <c:pt idx="2179">
                        <c:v>555.92197535752587</c:v>
                      </c:pt>
                      <c:pt idx="2180">
                        <c:v>571.67068038578088</c:v>
                      </c:pt>
                      <c:pt idx="2181">
                        <c:v>588.99393268895585</c:v>
                      </c:pt>
                      <c:pt idx="2182">
                        <c:v>585.84433907925609</c:v>
                      </c:pt>
                      <c:pt idx="2183">
                        <c:v>576.39503910230553</c:v>
                      </c:pt>
                      <c:pt idx="2184">
                        <c:v>581.11960553108372</c:v>
                      </c:pt>
                      <c:pt idx="2185">
                        <c:v>563.7962632958579</c:v>
                      </c:pt>
                      <c:pt idx="2186">
                        <c:v>549.6224769830028</c:v>
                      </c:pt>
                      <c:pt idx="2187">
                        <c:v>538.59859094977037</c:v>
                      </c:pt>
                      <c:pt idx="2188">
                        <c:v>563.79632199465573</c:v>
                      </c:pt>
                      <c:pt idx="2189">
                        <c:v>560.646563500909</c:v>
                      </c:pt>
                      <c:pt idx="2190">
                        <c:v>555.92199587018308</c:v>
                      </c:pt>
                      <c:pt idx="2191">
                        <c:v>543.32321997699898</c:v>
                      </c:pt>
                      <c:pt idx="2192">
                        <c:v>544.8979896743291</c:v>
                      </c:pt>
                      <c:pt idx="2193">
                        <c:v>541.74853515625</c:v>
                      </c:pt>
                      <c:pt idx="2194">
                        <c:v>541.74838908920935</c:v>
                      </c:pt>
                      <c:pt idx="2195">
                        <c:v>563.79626065703769</c:v>
                      </c:pt>
                      <c:pt idx="2196">
                        <c:v>568.52086857976133</c:v>
                      </c:pt>
                      <c:pt idx="2197">
                        <c:v>570.09570145280395</c:v>
                      </c:pt>
                      <c:pt idx="2198">
                        <c:v>562.22141339838345</c:v>
                      </c:pt>
                      <c:pt idx="2199">
                        <c:v>573.24533943507981</c:v>
                      </c:pt>
                      <c:pt idx="2200">
                        <c:v>582.69463290010719</c:v>
                      </c:pt>
                      <c:pt idx="2201">
                        <c:v>592.14355213105364</c:v>
                      </c:pt>
                      <c:pt idx="2202">
                        <c:v>596.86834082665382</c:v>
                      </c:pt>
                      <c:pt idx="2203">
                        <c:v>598.44319133015426</c:v>
                      </c:pt>
                      <c:pt idx="2204">
                        <c:v>607.89202880859375</c:v>
                      </c:pt>
                      <c:pt idx="2205">
                        <c:v>629.93998008199264</c:v>
                      </c:pt>
                      <c:pt idx="2206">
                        <c:v>629.94001977237656</c:v>
                      </c:pt>
                      <c:pt idx="2207">
                        <c:v>633.08971987123846</c:v>
                      </c:pt>
                      <c:pt idx="2208">
                        <c:v>636.23939273231906</c:v>
                      </c:pt>
                      <c:pt idx="2209">
                        <c:v>642.53893775661493</c:v>
                      </c:pt>
                      <c:pt idx="2210">
                        <c:v>647.26343297405197</c:v>
                      </c:pt>
                      <c:pt idx="2211">
                        <c:v>670.88610669116042</c:v>
                      </c:pt>
                      <c:pt idx="2212">
                        <c:v>666.16163990693929</c:v>
                      </c:pt>
                      <c:pt idx="2213">
                        <c:v>651.98795504282748</c:v>
                      </c:pt>
                      <c:pt idx="2214">
                        <c:v>639.38917900534238</c:v>
                      </c:pt>
                      <c:pt idx="2215">
                        <c:v>618.91611448042931</c:v>
                      </c:pt>
                      <c:pt idx="2216">
                        <c:v>617.3412455498418</c:v>
                      </c:pt>
                      <c:pt idx="2217">
                        <c:v>609.46699896569737</c:v>
                      </c:pt>
                      <c:pt idx="2218">
                        <c:v>601.59272411616166</c:v>
                      </c:pt>
                      <c:pt idx="2219">
                        <c:v>618.91611028250043</c:v>
                      </c:pt>
                      <c:pt idx="2220">
                        <c:v>620.49096464450167</c:v>
                      </c:pt>
                      <c:pt idx="2221">
                        <c:v>634.66458695574499</c:v>
                      </c:pt>
                      <c:pt idx="2222">
                        <c:v>647.26332356379589</c:v>
                      </c:pt>
                      <c:pt idx="2223">
                        <c:v>644.11358524063257</c:v>
                      </c:pt>
                      <c:pt idx="2224">
                        <c:v>651.98787192114787</c:v>
                      </c:pt>
                      <c:pt idx="2225">
                        <c:v>655.13755115327376</c:v>
                      </c:pt>
                      <c:pt idx="2226">
                        <c:v>658.28725091843376</c:v>
                      </c:pt>
                      <c:pt idx="2227">
                        <c:v>655.13757178550122</c:v>
                      </c:pt>
                      <c:pt idx="2228">
                        <c:v>647.26340464396651</c:v>
                      </c:pt>
                      <c:pt idx="2229">
                        <c:v>647.26326126170954</c:v>
                      </c:pt>
                      <c:pt idx="2230">
                        <c:v>639.38913916135596</c:v>
                      </c:pt>
                      <c:pt idx="2231">
                        <c:v>642.53885424510543</c:v>
                      </c:pt>
                      <c:pt idx="2232">
                        <c:v>611.0418073649297</c:v>
                      </c:pt>
                      <c:pt idx="2233">
                        <c:v>609.46693669533238</c:v>
                      </c:pt>
                      <c:pt idx="2234">
                        <c:v>598.44295162180958</c:v>
                      </c:pt>
                      <c:pt idx="2235">
                        <c:v>592.14371402138158</c:v>
                      </c:pt>
                      <c:pt idx="2236">
                        <c:v>601.59270725103897</c:v>
                      </c:pt>
                      <c:pt idx="2237">
                        <c:v>614.19156398821235</c:v>
                      </c:pt>
                      <c:pt idx="2238">
                        <c:v>620.490966796875</c:v>
                      </c:pt>
                      <c:pt idx="2239">
                        <c:v>607.892148839171</c:v>
                      </c:pt>
                      <c:pt idx="2240">
                        <c:v>617.34126431635707</c:v>
                      </c:pt>
                      <c:pt idx="2241">
                        <c:v>620.49091947579097</c:v>
                      </c:pt>
                      <c:pt idx="2242">
                        <c:v>626.79040283811958</c:v>
                      </c:pt>
                      <c:pt idx="2243">
                        <c:v>629.93998008199264</c:v>
                      </c:pt>
                      <c:pt idx="2244">
                        <c:v>640.96388555730425</c:v>
                      </c:pt>
                      <c:pt idx="2245">
                        <c:v>644.11378809425366</c:v>
                      </c:pt>
                      <c:pt idx="2246">
                        <c:v>640.963904781618</c:v>
                      </c:pt>
                      <c:pt idx="2247">
                        <c:v>647.26330433721125</c:v>
                      </c:pt>
                      <c:pt idx="2248">
                        <c:v>651.98791328265509</c:v>
                      </c:pt>
                      <c:pt idx="2249">
                        <c:v>653.56276331473885</c:v>
                      </c:pt>
                      <c:pt idx="2250">
                        <c:v>655.13765123960809</c:v>
                      </c:pt>
                      <c:pt idx="2251">
                        <c:v>656.7124217176779</c:v>
                      </c:pt>
                      <c:pt idx="2252">
                        <c:v>656.7124217176779</c:v>
                      </c:pt>
                      <c:pt idx="2253">
                        <c:v>656.71235996626001</c:v>
                      </c:pt>
                      <c:pt idx="2254">
                        <c:v>653.56270127069376</c:v>
                      </c:pt>
                      <c:pt idx="2255">
                        <c:v>661.4370082801496</c:v>
                      </c:pt>
                      <c:pt idx="2256">
                        <c:v>669.31125667545348</c:v>
                      </c:pt>
                      <c:pt idx="2257">
                        <c:v>659.86210080101375</c:v>
                      </c:pt>
                      <c:pt idx="2258">
                        <c:v>648.838134765625</c:v>
                      </c:pt>
                      <c:pt idx="2259">
                        <c:v>644.11358524063257</c:v>
                      </c:pt>
                      <c:pt idx="2260">
                        <c:v>659.86223905675547</c:v>
                      </c:pt>
                      <c:pt idx="2261">
                        <c:v>663.01175910262702</c:v>
                      </c:pt>
                      <c:pt idx="2262">
                        <c:v>651.98789255242593</c:v>
                      </c:pt>
                      <c:pt idx="2263">
                        <c:v>650.41300150553377</c:v>
                      </c:pt>
                      <c:pt idx="2264">
                        <c:v>653.56270127069376</c:v>
                      </c:pt>
                      <c:pt idx="2265">
                        <c:v>644.11368750595466</c:v>
                      </c:pt>
                      <c:pt idx="2266">
                        <c:v>648.83819258840458</c:v>
                      </c:pt>
                      <c:pt idx="2267">
                        <c:v>653.56280111643594</c:v>
                      </c:pt>
                      <c:pt idx="2268">
                        <c:v>663.01189984015707</c:v>
                      </c:pt>
                      <c:pt idx="2269">
                        <c:v>663.01189984015707</c:v>
                      </c:pt>
                      <c:pt idx="2270">
                        <c:v>659.86220160912444</c:v>
                      </c:pt>
                      <c:pt idx="2271">
                        <c:v>655.13754986702122</c:v>
                      </c:pt>
                      <c:pt idx="2272">
                        <c:v>664.5867645828813</c:v>
                      </c:pt>
                      <c:pt idx="2273">
                        <c:v>675.61069285541498</c:v>
                      </c:pt>
                      <c:pt idx="2274">
                        <c:v>688.20945009677052</c:v>
                      </c:pt>
                      <c:pt idx="2275">
                        <c:v>680.33524315510317</c:v>
                      </c:pt>
                      <c:pt idx="2276">
                        <c:v>685.05984966571509</c:v>
                      </c:pt>
                      <c:pt idx="2277">
                        <c:v>702.38318421196016</c:v>
                      </c:pt>
                      <c:pt idx="2278">
                        <c:v>719.70651979922218</c:v>
                      </c:pt>
                      <c:pt idx="2279">
                        <c:v>722.85619339669586</c:v>
                      </c:pt>
                      <c:pt idx="2280">
                        <c:v>718.13151006051703</c:v>
                      </c:pt>
                      <c:pt idx="2281">
                        <c:v>738.60466818700456</c:v>
                      </c:pt>
                      <c:pt idx="2282">
                        <c:v>752.77842123075413</c:v>
                      </c:pt>
                      <c:pt idx="2283">
                        <c:v>752.77829454765936</c:v>
                      </c:pt>
                      <c:pt idx="2284">
                        <c:v>765.3770722179878</c:v>
                      </c:pt>
                      <c:pt idx="2285">
                        <c:v>762.2274169921875</c:v>
                      </c:pt>
                      <c:pt idx="2286">
                        <c:v>757.50274457676949</c:v>
                      </c:pt>
                      <c:pt idx="2287">
                        <c:v>754.353271484375</c:v>
                      </c:pt>
                      <c:pt idx="2288">
                        <c:v>729.15559569790832</c:v>
                      </c:pt>
                      <c:pt idx="2289">
                        <c:v>710.25740425160393</c:v>
                      </c:pt>
                      <c:pt idx="2290">
                        <c:v>727.58074951171875</c:v>
                      </c:pt>
                      <c:pt idx="2291">
                        <c:v>737.02978206586238</c:v>
                      </c:pt>
                      <c:pt idx="2292">
                        <c:v>724.43098695816525</c:v>
                      </c:pt>
                      <c:pt idx="2293">
                        <c:v>708.6826171875</c:v>
                      </c:pt>
                      <c:pt idx="2294">
                        <c:v>689.78438165838065</c:v>
                      </c:pt>
                      <c:pt idx="2295">
                        <c:v>650.41302490234375</c:v>
                      </c:pt>
                      <c:pt idx="2296">
                        <c:v>644.11360455941463</c:v>
                      </c:pt>
                      <c:pt idx="2297">
                        <c:v>645.68847362811755</c:v>
                      </c:pt>
                      <c:pt idx="2298">
                        <c:v>658.28734948500153</c:v>
                      </c:pt>
                      <c:pt idx="2299">
                        <c:v>664.58670831957897</c:v>
                      </c:pt>
                      <c:pt idx="2300">
                        <c:v>672.46101534808122</c:v>
                      </c:pt>
                      <c:pt idx="2301">
                        <c:v>658.28725091843376</c:v>
                      </c:pt>
                      <c:pt idx="2302">
                        <c:v>647.26332356379589</c:v>
                      </c:pt>
                      <c:pt idx="2303">
                        <c:v>661.4369093185353</c:v>
                      </c:pt>
                      <c:pt idx="2304">
                        <c:v>664.5867645828813</c:v>
                      </c:pt>
                      <c:pt idx="2305">
                        <c:v>670.886186002302</c:v>
                      </c:pt>
                      <c:pt idx="2306">
                        <c:v>644.11378809425366</c:v>
                      </c:pt>
                      <c:pt idx="2307">
                        <c:v>636.239355114923</c:v>
                      </c:pt>
                      <c:pt idx="2308">
                        <c:v>644.11362369243921</c:v>
                      </c:pt>
                      <c:pt idx="2309">
                        <c:v>645.68845185779389</c:v>
                      </c:pt>
                      <c:pt idx="2310">
                        <c:v>650.41304257041531</c:v>
                      </c:pt>
                      <c:pt idx="2311">
                        <c:v>651.98795504282748</c:v>
                      </c:pt>
                      <c:pt idx="2312">
                        <c:v>650.41302343515258</c:v>
                      </c:pt>
                      <c:pt idx="2313">
                        <c:v>636.23945778098255</c:v>
                      </c:pt>
                      <c:pt idx="2314">
                        <c:v>633.0897368640434</c:v>
                      </c:pt>
                      <c:pt idx="2315">
                        <c:v>648.838134765625</c:v>
                      </c:pt>
                      <c:pt idx="2316">
                        <c:v>648.83817205679441</c:v>
                      </c:pt>
                      <c:pt idx="2317">
                        <c:v>655.13759251644728</c:v>
                      </c:pt>
                      <c:pt idx="2318">
                        <c:v>650.41310490987382</c:v>
                      </c:pt>
                      <c:pt idx="2319">
                        <c:v>650.41302343515258</c:v>
                      </c:pt>
                      <c:pt idx="2320">
                        <c:v>636.2393798828125</c:v>
                      </c:pt>
                      <c:pt idx="2321">
                        <c:v>623.64066497264639</c:v>
                      </c:pt>
                      <c:pt idx="2322">
                        <c:v>593.71858541443351</c:v>
                      </c:pt>
                      <c:pt idx="2323">
                        <c:v>587.41918397767563</c:v>
                      </c:pt>
                      <c:pt idx="2324">
                        <c:v>593.7183837890625</c:v>
                      </c:pt>
                      <c:pt idx="2325">
                        <c:v>588.99393459098042</c:v>
                      </c:pt>
                      <c:pt idx="2326">
                        <c:v>584.26947021484375</c:v>
                      </c:pt>
                      <c:pt idx="2327">
                        <c:v>565.37115144076415</c:v>
                      </c:pt>
                      <c:pt idx="2328">
                        <c:v>560.64671535440527</c:v>
                      </c:pt>
                      <c:pt idx="2329">
                        <c:v>582.69463833151815</c:v>
                      </c:pt>
                      <c:pt idx="2330">
                        <c:v>579.41606752120242</c:v>
                      </c:pt>
                      <c:pt idx="2331">
                        <c:v>587.41918274416685</c:v>
                      </c:pt>
                      <c:pt idx="2332">
                        <c:v>601.82447959498359</c:v>
                      </c:pt>
                      <c:pt idx="2333">
                        <c:v>605.02552779679445</c:v>
                      </c:pt>
                      <c:pt idx="2334">
                        <c:v>624.23293717944898</c:v>
                      </c:pt>
                      <c:pt idx="2335">
                        <c:v>633.8364036981784</c:v>
                      </c:pt>
                      <c:pt idx="2336">
                        <c:v>633.83649153483486</c:v>
                      </c:pt>
                      <c:pt idx="2337">
                        <c:v>629.03465681511739</c:v>
                      </c:pt>
                      <c:pt idx="2338">
                        <c:v>608.22678491083116</c:v>
                      </c:pt>
                      <c:pt idx="2339">
                        <c:v>592.22097442872405</c:v>
                      </c:pt>
                      <c:pt idx="2340">
                        <c:v>595.42216888509552</c:v>
                      </c:pt>
                      <c:pt idx="2341">
                        <c:v>579.41601197615921</c:v>
                      </c:pt>
                      <c:pt idx="2342">
                        <c:v>582.61729853381848</c:v>
                      </c:pt>
                      <c:pt idx="2343">
                        <c:v>579.41607666015625</c:v>
                      </c:pt>
                      <c:pt idx="2344">
                        <c:v>581.01670730178421</c:v>
                      </c:pt>
                      <c:pt idx="2345">
                        <c:v>584.21780213065767</c:v>
                      </c:pt>
                      <c:pt idx="2346">
                        <c:v>589.01977997235258</c:v>
                      </c:pt>
                      <c:pt idx="2347">
                        <c:v>582.61728755763318</c:v>
                      </c:pt>
                      <c:pt idx="2348">
                        <c:v>571.41300348053403</c:v>
                      </c:pt>
                      <c:pt idx="2349">
                        <c:v>561.80945527151732</c:v>
                      </c:pt>
                      <c:pt idx="2350">
                        <c:v>560.20902286876333</c:v>
                      </c:pt>
                      <c:pt idx="2351">
                        <c:v>565.01074813039679</c:v>
                      </c:pt>
                      <c:pt idx="2352">
                        <c:v>593.82145634403935</c:v>
                      </c:pt>
                      <c:pt idx="2353">
                        <c:v>605.02574556295349</c:v>
                      </c:pt>
                      <c:pt idx="2354">
                        <c:v>608.22674212678112</c:v>
                      </c:pt>
                      <c:pt idx="2355">
                        <c:v>613.02853219620306</c:v>
                      </c:pt>
                      <c:pt idx="2356">
                        <c:v>603.42503784825567</c:v>
                      </c:pt>
                      <c:pt idx="2357">
                        <c:v>601.82447959498359</c:v>
                      </c:pt>
                      <c:pt idx="2358">
                        <c:v>600.22379422377526</c:v>
                      </c:pt>
                      <c:pt idx="2359">
                        <c:v>590.62033895405148</c:v>
                      </c:pt>
                      <c:pt idx="2360">
                        <c:v>598.62335672101756</c:v>
                      </c:pt>
                      <c:pt idx="2361">
                        <c:v>598.62320822857794</c:v>
                      </c:pt>
                      <c:pt idx="2362">
                        <c:v>593.82140708538839</c:v>
                      </c:pt>
                      <c:pt idx="2363">
                        <c:v>589.01974182951483</c:v>
                      </c:pt>
                      <c:pt idx="2364">
                        <c:v>582.61729853381848</c:v>
                      </c:pt>
                      <c:pt idx="2365">
                        <c:v>574.61427513101535</c:v>
                      </c:pt>
                      <c:pt idx="2366">
                        <c:v>561.80938464252881</c:v>
                      </c:pt>
                      <c:pt idx="2367">
                        <c:v>569.81252274186647</c:v>
                      </c:pt>
                      <c:pt idx="2368">
                        <c:v>589.01969225084463</c:v>
                      </c:pt>
                      <c:pt idx="2369">
                        <c:v>597.02261141513259</c:v>
                      </c:pt>
                      <c:pt idx="2370">
                        <c:v>600.22395393150157</c:v>
                      </c:pt>
                      <c:pt idx="2371">
                        <c:v>606.62618810843423</c:v>
                      </c:pt>
                      <c:pt idx="2372">
                        <c:v>606.62616666158033</c:v>
                      </c:pt>
                      <c:pt idx="2373">
                        <c:v>611.4279676790959</c:v>
                      </c:pt>
                      <c:pt idx="2374">
                        <c:v>616.22983631853606</c:v>
                      </c:pt>
                      <c:pt idx="2375">
                        <c:v>627.4341317290872</c:v>
                      </c:pt>
                      <c:pt idx="2376">
                        <c:v>627.43398808346512</c:v>
                      </c:pt>
                      <c:pt idx="2377">
                        <c:v>633.83641471190174</c:v>
                      </c:pt>
                      <c:pt idx="2378">
                        <c:v>633.83649153483486</c:v>
                      </c:pt>
                      <c:pt idx="2379">
                        <c:v>641.8394775390625</c:v>
                      </c:pt>
                      <c:pt idx="2380">
                        <c:v>633.83651389215231</c:v>
                      </c:pt>
                      <c:pt idx="2381">
                        <c:v>637.03768593652592</c:v>
                      </c:pt>
                      <c:pt idx="2382">
                        <c:v>630.6352097401068</c:v>
                      </c:pt>
                      <c:pt idx="2383">
                        <c:v>624.23283267081229</c:v>
                      </c:pt>
                      <c:pt idx="2384">
                        <c:v>624.23293717944898</c:v>
                      </c:pt>
                      <c:pt idx="2385">
                        <c:v>624.23282701141977</c:v>
                      </c:pt>
                      <c:pt idx="2386">
                        <c:v>625.83346263285216</c:v>
                      </c:pt>
                      <c:pt idx="2387">
                        <c:v>629.034612761071</c:v>
                      </c:pt>
                      <c:pt idx="2388">
                        <c:v>632.23581770505348</c:v>
                      </c:pt>
                      <c:pt idx="2389">
                        <c:v>630.63522069820522</c:v>
                      </c:pt>
                      <c:pt idx="2390">
                        <c:v>621.03167135945432</c:v>
                      </c:pt>
                      <c:pt idx="2391">
                        <c:v>624.23277715892743</c:v>
                      </c:pt>
                      <c:pt idx="2392">
                        <c:v>625.83353445426803</c:v>
                      </c:pt>
                      <c:pt idx="2393">
                        <c:v>609.82738171322808</c:v>
                      </c:pt>
                      <c:pt idx="2394">
                        <c:v>609.82733881658839</c:v>
                      </c:pt>
                      <c:pt idx="2395">
                        <c:v>616.22992412860583</c:v>
                      </c:pt>
                      <c:pt idx="2396">
                        <c:v>624.23277715892743</c:v>
                      </c:pt>
                      <c:pt idx="2397">
                        <c:v>632.23589433398922</c:v>
                      </c:pt>
                      <c:pt idx="2398">
                        <c:v>645.04051646619746</c:v>
                      </c:pt>
                      <c:pt idx="2399">
                        <c:v>646.64118013638449</c:v>
                      </c:pt>
                      <c:pt idx="2400">
                        <c:v>643.44000799005687</c:v>
                      </c:pt>
                      <c:pt idx="2401">
                        <c:v>643.43991965114481</c:v>
                      </c:pt>
                      <c:pt idx="2402">
                        <c:v>632.23581770505348</c:v>
                      </c:pt>
                      <c:pt idx="2403">
                        <c:v>625.83346263285216</c:v>
                      </c:pt>
                      <c:pt idx="2404">
                        <c:v>625.83346263285216</c:v>
                      </c:pt>
                      <c:pt idx="2405">
                        <c:v>633.83651389215231</c:v>
                      </c:pt>
                      <c:pt idx="2406">
                        <c:v>632.23581770505348</c:v>
                      </c:pt>
                      <c:pt idx="2407">
                        <c:v>630.6351819002175</c:v>
                      </c:pt>
                      <c:pt idx="2408">
                        <c:v>621.03171574519229</c:v>
                      </c:pt>
                      <c:pt idx="2409">
                        <c:v>625.83352760563525</c:v>
                      </c:pt>
                      <c:pt idx="2410">
                        <c:v>640.23888033821697</c:v>
                      </c:pt>
                      <c:pt idx="2411">
                        <c:v>637.03768593652592</c:v>
                      </c:pt>
                      <c:pt idx="2412">
                        <c:v>640.23872602103961</c:v>
                      </c:pt>
                      <c:pt idx="2413">
                        <c:v>643.43993050170593</c:v>
                      </c:pt>
                      <c:pt idx="2414">
                        <c:v>643.43993050170593</c:v>
                      </c:pt>
                      <c:pt idx="2415">
                        <c:v>641.8393891947776</c:v>
                      </c:pt>
                      <c:pt idx="2416">
                        <c:v>643.43996943721061</c:v>
                      </c:pt>
                      <c:pt idx="2417">
                        <c:v>629.03458499184137</c:v>
                      </c:pt>
                      <c:pt idx="2418">
                        <c:v>629.03472900390625</c:v>
                      </c:pt>
                      <c:pt idx="2419">
                        <c:v>617.83043329598672</c:v>
                      </c:pt>
                      <c:pt idx="2420">
                        <c:v>605.0255415308194</c:v>
                      </c:pt>
                      <c:pt idx="2421">
                        <c:v>595.42209151418592</c:v>
                      </c:pt>
                      <c:pt idx="2422">
                        <c:v>590.62033895405148</c:v>
                      </c:pt>
                      <c:pt idx="2423">
                        <c:v>597.02280436197918</c:v>
                      </c:pt>
                      <c:pt idx="2424">
                        <c:v>597.02263310886326</c:v>
                      </c:pt>
                      <c:pt idx="2425">
                        <c:v>598.62320822857794</c:v>
                      </c:pt>
                      <c:pt idx="2426">
                        <c:v>598.62335672101756</c:v>
                      </c:pt>
                      <c:pt idx="2427">
                        <c:v>603.425076615183</c:v>
                      </c:pt>
                      <c:pt idx="2428">
                        <c:v>608.22673487225234</c:v>
                      </c:pt>
                      <c:pt idx="2429">
                        <c:v>611.42804538618384</c:v>
                      </c:pt>
                      <c:pt idx="2430">
                        <c:v>617.83043329598672</c:v>
                      </c:pt>
                      <c:pt idx="2431">
                        <c:v>624.23279426671274</c:v>
                      </c:pt>
                      <c:pt idx="2432">
                        <c:v>627.43398808346512</c:v>
                      </c:pt>
                      <c:pt idx="2433">
                        <c:v>627.43398808346512</c:v>
                      </c:pt>
                      <c:pt idx="2434">
                        <c:v>629.03465681511739</c:v>
                      </c:pt>
                      <c:pt idx="2435">
                        <c:v>632.23576786542185</c:v>
                      </c:pt>
                      <c:pt idx="2436">
                        <c:v>622.63231295072114</c:v>
                      </c:pt>
                      <c:pt idx="2437">
                        <c:v>614.62923934108528</c:v>
                      </c:pt>
                      <c:pt idx="2438">
                        <c:v>614.62923934108528</c:v>
                      </c:pt>
                      <c:pt idx="2439">
                        <c:v>619.43103603440886</c:v>
                      </c:pt>
                      <c:pt idx="2440">
                        <c:v>630.63517098474983</c:v>
                      </c:pt>
                      <c:pt idx="2441">
                        <c:v>625.83342400375682</c:v>
                      </c:pt>
                      <c:pt idx="2442">
                        <c:v>619.43111853966343</c:v>
                      </c:pt>
                      <c:pt idx="2443">
                        <c:v>624.23277715892743</c:v>
                      </c:pt>
                      <c:pt idx="2444">
                        <c:v>632.23577880859375</c:v>
                      </c:pt>
                      <c:pt idx="2445">
                        <c:v>624.23286554171955</c:v>
                      </c:pt>
                      <c:pt idx="2446">
                        <c:v>632.23575260739767</c:v>
                      </c:pt>
                      <c:pt idx="2447">
                        <c:v>648.24176620855565</c:v>
                      </c:pt>
                      <c:pt idx="2448">
                        <c:v>649.84244582232304</c:v>
                      </c:pt>
                      <c:pt idx="2449">
                        <c:v>649.84239612926137</c:v>
                      </c:pt>
                      <c:pt idx="2450">
                        <c:v>661.04653681241552</c:v>
                      </c:pt>
                      <c:pt idx="2451">
                        <c:v>670.64998616161438</c:v>
                      </c:pt>
                      <c:pt idx="2452">
                        <c:v>693.05844979121775</c:v>
                      </c:pt>
                      <c:pt idx="2453">
                        <c:v>685.05546538254316</c:v>
                      </c:pt>
                      <c:pt idx="2454">
                        <c:v>702.66220181527012</c:v>
                      </c:pt>
                      <c:pt idx="2455">
                        <c:v>709.02130881320227</c:v>
                      </c:pt>
                      <c:pt idx="2456">
                        <c:v>715.46686647410911</c:v>
                      </c:pt>
                      <c:pt idx="2457">
                        <c:v>700.96422587355516</c:v>
                      </c:pt>
                      <c:pt idx="2458">
                        <c:v>697.74128782776586</c:v>
                      </c:pt>
                      <c:pt idx="2459">
                        <c:v>680.01580106847427</c:v>
                      </c:pt>
                      <c:pt idx="2460">
                        <c:v>678.40436679320715</c:v>
                      </c:pt>
                      <c:pt idx="2461">
                        <c:v>691.29548216085823</c:v>
                      </c:pt>
                      <c:pt idx="2462">
                        <c:v>688.07291419483795</c:v>
                      </c:pt>
                      <c:pt idx="2463">
                        <c:v>660.67876561790627</c:v>
                      </c:pt>
                      <c:pt idx="2464">
                        <c:v>652.62177406869284</c:v>
                      </c:pt>
                      <c:pt idx="2465">
                        <c:v>644.56472185964367</c:v>
                      </c:pt>
                      <c:pt idx="2466">
                        <c:v>633.28480595455892</c:v>
                      </c:pt>
                      <c:pt idx="2467">
                        <c:v>647.78764343261719</c:v>
                      </c:pt>
                      <c:pt idx="2468">
                        <c:v>642.95338451356963</c:v>
                      </c:pt>
                      <c:pt idx="2469">
                        <c:v>639.73050708866606</c:v>
                      </c:pt>
                      <c:pt idx="2470">
                        <c:v>657.45610814895065</c:v>
                      </c:pt>
                      <c:pt idx="2471">
                        <c:v>644.56471305581465</c:v>
                      </c:pt>
                      <c:pt idx="2472">
                        <c:v>652.62180494225549</c:v>
                      </c:pt>
                      <c:pt idx="2473">
                        <c:v>659.06735399444801</c:v>
                      </c:pt>
                      <c:pt idx="2474">
                        <c:v>662.29019965014413</c:v>
                      </c:pt>
                      <c:pt idx="2475">
                        <c:v>651.01035337094902</c:v>
                      </c:pt>
                      <c:pt idx="2476">
                        <c:v>647.78755233311415</c:v>
                      </c:pt>
                      <c:pt idx="2477">
                        <c:v>652.62180494225549</c:v>
                      </c:pt>
                      <c:pt idx="2478">
                        <c:v>665.51313800122364</c:v>
                      </c:pt>
                      <c:pt idx="2479">
                        <c:v>678.40433789630276</c:v>
                      </c:pt>
                      <c:pt idx="2480">
                        <c:v>717.07811900547574</c:v>
                      </c:pt>
                      <c:pt idx="2481">
                        <c:v>717.07829376017708</c:v>
                      </c:pt>
                      <c:pt idx="2482">
                        <c:v>720.30107268276595</c:v>
                      </c:pt>
                      <c:pt idx="2483">
                        <c:v>725.13520293183376</c:v>
                      </c:pt>
                      <c:pt idx="2484">
                        <c:v>723.52380731695337</c:v>
                      </c:pt>
                      <c:pt idx="2485">
                        <c:v>738.02647715601427</c:v>
                      </c:pt>
                      <c:pt idx="2486">
                        <c:v>749.30634583818153</c:v>
                      </c:pt>
                      <c:pt idx="2487">
                        <c:v>744.47221570137219</c:v>
                      </c:pt>
                      <c:pt idx="2488">
                        <c:v>750.91783374851025</c:v>
                      </c:pt>
                      <c:pt idx="2489">
                        <c:v>725.13521891454116</c:v>
                      </c:pt>
                      <c:pt idx="2490">
                        <c:v>744.47226904607885</c:v>
                      </c:pt>
                      <c:pt idx="2491">
                        <c:v>763.80916147783762</c:v>
                      </c:pt>
                      <c:pt idx="2492">
                        <c:v>783.14609560486713</c:v>
                      </c:pt>
                      <c:pt idx="2493">
                        <c:v>789.59179859084782</c:v>
                      </c:pt>
                      <c:pt idx="2494">
                        <c:v>816.98571435641134</c:v>
                      </c:pt>
                      <c:pt idx="2495">
                        <c:v>831.48851135955465</c:v>
                      </c:pt>
                      <c:pt idx="2496">
                        <c:v>823.431396484375</c:v>
                      </c:pt>
                      <c:pt idx="2497">
                        <c:v>826.65427582839436</c:v>
                      </c:pt>
                      <c:pt idx="2498">
                        <c:v>844.37975402484585</c:v>
                      </c:pt>
                      <c:pt idx="2499">
                        <c:v>841.15709659484753</c:v>
                      </c:pt>
                      <c:pt idx="2500">
                        <c:v>887.88797046558273</c:v>
                      </c:pt>
                      <c:pt idx="2501">
                        <c:v>889.49918413765829</c:v>
                      </c:pt>
                      <c:pt idx="2502">
                        <c:v>886.27662658691406</c:v>
                      </c:pt>
                      <c:pt idx="2503">
                        <c:v>913.67034700915065</c:v>
                      </c:pt>
                      <c:pt idx="2504">
                        <c:v>912.05921936035156</c:v>
                      </c:pt>
                      <c:pt idx="2505">
                        <c:v>862.10531712463046</c:v>
                      </c:pt>
                      <c:pt idx="2506">
                        <c:v>834.71123612015333</c:v>
                      </c:pt>
                      <c:pt idx="2507">
                        <c:v>876.60793585526312</c:v>
                      </c:pt>
                      <c:pt idx="2508">
                        <c:v>863.71672893234006</c:v>
                      </c:pt>
                      <c:pt idx="2509">
                        <c:v>844.37975402484585</c:v>
                      </c:pt>
                      <c:pt idx="2510">
                        <c:v>839.54552775218065</c:v>
                      </c:pt>
                      <c:pt idx="2511">
                        <c:v>874.99655947965744</c:v>
                      </c:pt>
                      <c:pt idx="2512">
                        <c:v>887.88804618246456</c:v>
                      </c:pt>
                      <c:pt idx="2513">
                        <c:v>891.11087030653891</c:v>
                      </c:pt>
                      <c:pt idx="2514">
                        <c:v>904.00199157063219</c:v>
                      </c:pt>
                      <c:pt idx="2515">
                        <c:v>895.94509887695313</c:v>
                      </c:pt>
                      <c:pt idx="2516">
                        <c:v>900.77934257034701</c:v>
                      </c:pt>
                      <c:pt idx="2517">
                        <c:v>889.49918793866982</c:v>
                      </c:pt>
                      <c:pt idx="2518">
                        <c:v>891.110595703125</c:v>
                      </c:pt>
                      <c:pt idx="2519">
                        <c:v>874.99646804072563</c:v>
                      </c:pt>
                      <c:pt idx="2520">
                        <c:v>871.77392578125</c:v>
                      </c:pt>
                      <c:pt idx="2521">
                        <c:v>865.32814074004966</c:v>
                      </c:pt>
                      <c:pt idx="2522">
                        <c:v>873.38518603963587</c:v>
                      </c:pt>
                      <c:pt idx="2523">
                        <c:v>892.72199501760952</c:v>
                      </c:pt>
                      <c:pt idx="2524">
                        <c:v>873.38513472123577</c:v>
                      </c:pt>
                      <c:pt idx="2525">
                        <c:v>857.27101209547629</c:v>
                      </c:pt>
                      <c:pt idx="2526">
                        <c:v>855.65980515682759</c:v>
                      </c:pt>
                      <c:pt idx="2527">
                        <c:v>844.37971868050681</c:v>
                      </c:pt>
                      <c:pt idx="2528">
                        <c:v>855.65963864905814</c:v>
                      </c:pt>
                      <c:pt idx="2529">
                        <c:v>862.10534120217346</c:v>
                      </c:pt>
                      <c:pt idx="2530">
                        <c:v>862.10521825627325</c:v>
                      </c:pt>
                      <c:pt idx="2531">
                        <c:v>863.71671534547011</c:v>
                      </c:pt>
                      <c:pt idx="2532">
                        <c:v>883.05358244243416</c:v>
                      </c:pt>
                      <c:pt idx="2533">
                        <c:v>866.93962251967275</c:v>
                      </c:pt>
                      <c:pt idx="2534">
                        <c:v>892.72225963086635</c:v>
                      </c:pt>
                      <c:pt idx="2535">
                        <c:v>886.2766341204275</c:v>
                      </c:pt>
                      <c:pt idx="2536">
                        <c:v>887.88789826243965</c:v>
                      </c:pt>
                      <c:pt idx="2537">
                        <c:v>910.44766337255601</c:v>
                      </c:pt>
                      <c:pt idx="2538">
                        <c:v>897.55651092529297</c:v>
                      </c:pt>
                      <c:pt idx="2539">
                        <c:v>887.88804618246456</c:v>
                      </c:pt>
                      <c:pt idx="2540">
                        <c:v>904.00200059678809</c:v>
                      </c:pt>
                      <c:pt idx="2541">
                        <c:v>899.16775632159136</c:v>
                      </c:pt>
                      <c:pt idx="2542">
                        <c:v>887.88797771066857</c:v>
                      </c:pt>
                      <c:pt idx="2543">
                        <c:v>891.11084760987205</c:v>
                      </c:pt>
                      <c:pt idx="2544">
                        <c:v>876.60794223312041</c:v>
                      </c:pt>
                      <c:pt idx="2545">
                        <c:v>883.05362733378865</c:v>
                      </c:pt>
                      <c:pt idx="2546">
                        <c:v>865.32819436836951</c:v>
                      </c:pt>
                      <c:pt idx="2547">
                        <c:v>842.7683422805236</c:v>
                      </c:pt>
                      <c:pt idx="2548">
                        <c:v>850.82556896950086</c:v>
                      </c:pt>
                      <c:pt idx="2549">
                        <c:v>878.21949891786312</c:v>
                      </c:pt>
                      <c:pt idx="2550">
                        <c:v>894.33343863614289</c:v>
                      </c:pt>
                      <c:pt idx="2551">
                        <c:v>899.16775632159136</c:v>
                      </c:pt>
                      <c:pt idx="2552">
                        <c:v>905.6134033203125</c:v>
                      </c:pt>
                      <c:pt idx="2553">
                        <c:v>900.77933502197266</c:v>
                      </c:pt>
                      <c:pt idx="2554">
                        <c:v>910.44780731201172</c:v>
                      </c:pt>
                      <c:pt idx="2555">
                        <c:v>907.22493800113068</c:v>
                      </c:pt>
                      <c:pt idx="2556">
                        <c:v>904.00200059678809</c:v>
                      </c:pt>
                      <c:pt idx="2557">
                        <c:v>915.28210281999145</c:v>
                      </c:pt>
                      <c:pt idx="2558">
                        <c:v>916.89339521196155</c:v>
                      </c:pt>
                      <c:pt idx="2559">
                        <c:v>894.33340656096266</c:v>
                      </c:pt>
                      <c:pt idx="2560">
                        <c:v>886.27640573601968</c:v>
                      </c:pt>
                      <c:pt idx="2561">
                        <c:v>887.88776038755032</c:v>
                      </c:pt>
                      <c:pt idx="2562">
                        <c:v>886.27659682686442</c:v>
                      </c:pt>
                      <c:pt idx="2563">
                        <c:v>908.83625841983212</c:v>
                      </c:pt>
                      <c:pt idx="2564">
                        <c:v>905.61349646804217</c:v>
                      </c:pt>
                      <c:pt idx="2565">
                        <c:v>928.17310536790023</c:v>
                      </c:pt>
                      <c:pt idx="2566">
                        <c:v>937.84187295992092</c:v>
                      </c:pt>
                      <c:pt idx="2567">
                        <c:v>944.28707582110303</c:v>
                      </c:pt>
                      <c:pt idx="2568">
                        <c:v>960.401416816086</c:v>
                      </c:pt>
                      <c:pt idx="2569">
                        <c:v>989.40685037097091</c:v>
                      </c:pt>
                      <c:pt idx="2570">
                        <c:v>1002.2984223236911</c:v>
                      </c:pt>
                      <c:pt idx="2571">
                        <c:v>995.85238183593742</c:v>
                      </c:pt>
                      <c:pt idx="2572">
                        <c:v>1005.521087840864</c:v>
                      </c:pt>
                      <c:pt idx="2573">
                        <c:v>995.85248694259133</c:v>
                      </c:pt>
                      <c:pt idx="2574">
                        <c:v>997.46402784213899</c:v>
                      </c:pt>
                      <c:pt idx="2575">
                        <c:v>991.018165984711</c:v>
                      </c:pt>
                      <c:pt idx="2576">
                        <c:v>979.59027952896918</c:v>
                      </c:pt>
                      <c:pt idx="2577">
                        <c:v>977.96009447075778</c:v>
                      </c:pt>
                      <c:pt idx="2578">
                        <c:v>987.73969541546535</c:v>
                      </c:pt>
                      <c:pt idx="2579">
                        <c:v>963.29075198562293</c:v>
                      </c:pt>
                      <c:pt idx="2580">
                        <c:v>976.33041171023717</c:v>
                      </c:pt>
                      <c:pt idx="2581">
                        <c:v>986.10991381035467</c:v>
                      </c:pt>
                      <c:pt idx="2582">
                        <c:v>981.22021343833512</c:v>
                      </c:pt>
                      <c:pt idx="2583">
                        <c:v>987.73994907579913</c:v>
                      </c:pt>
                      <c:pt idx="2584">
                        <c:v>1004.03913382198</c:v>
                      </c:pt>
                      <c:pt idx="2585">
                        <c:v>1008.928975324892</c:v>
                      </c:pt>
                      <c:pt idx="2586">
                        <c:v>992.62974940992729</c:v>
                      </c:pt>
                      <c:pt idx="2587">
                        <c:v>986.10982325493217</c:v>
                      </c:pt>
                      <c:pt idx="2588">
                        <c:v>994.25960207448429</c:v>
                      </c:pt>
                      <c:pt idx="2589">
                        <c:v>992.62984135654278</c:v>
                      </c:pt>
                      <c:pt idx="2590">
                        <c:v>989.36998295004844</c:v>
                      </c:pt>
                      <c:pt idx="2591">
                        <c:v>986.10976192468081</c:v>
                      </c:pt>
                      <c:pt idx="2592">
                        <c:v>969.81048634762374</c:v>
                      </c:pt>
                      <c:pt idx="2593">
                        <c:v>981.21996145232697</c:v>
                      </c:pt>
                      <c:pt idx="2594">
                        <c:v>1000.77937504621</c:v>
                      </c:pt>
                      <c:pt idx="2595">
                        <c:v>1026.8580027214159</c:v>
                      </c:pt>
                      <c:pt idx="2596">
                        <c:v>1018.708557032179</c:v>
                      </c:pt>
                      <c:pt idx="2597">
                        <c:v>1013.818877539063</c:v>
                      </c:pt>
                      <c:pt idx="2598">
                        <c:v>1023.598468516608</c:v>
                      </c:pt>
                      <c:pt idx="2599">
                        <c:v>997.51946962226953</c:v>
                      </c:pt>
                      <c:pt idx="2600">
                        <c:v>990.99946328760154</c:v>
                      </c:pt>
                      <c:pt idx="2601">
                        <c:v>984.47998006851947</c:v>
                      </c:pt>
                      <c:pt idx="2602">
                        <c:v>966.55068939310377</c:v>
                      </c:pt>
                      <c:pt idx="2603">
                        <c:v>976.33022070962454</c:v>
                      </c:pt>
                      <c:pt idx="2604">
                        <c:v>971.44041993812391</c:v>
                      </c:pt>
                      <c:pt idx="2605">
                        <c:v>971.44062119415935</c:v>
                      </c:pt>
                      <c:pt idx="2606">
                        <c:v>984.47982843389616</c:v>
                      </c:pt>
                      <c:pt idx="2607">
                        <c:v>986.10976192468081</c:v>
                      </c:pt>
                      <c:pt idx="2608">
                        <c:v>982.8502370082025</c:v>
                      </c:pt>
                      <c:pt idx="2609">
                        <c:v>994.25947142961149</c:v>
                      </c:pt>
                      <c:pt idx="2610">
                        <c:v>1010.559162495604</c:v>
                      </c:pt>
                      <c:pt idx="2611">
                        <c:v>1004.03920471784</c:v>
                      </c:pt>
                      <c:pt idx="2612">
                        <c:v>995.88971924625969</c:v>
                      </c:pt>
                      <c:pt idx="2613">
                        <c:v>1004.03913382198</c:v>
                      </c:pt>
                      <c:pt idx="2614">
                        <c:v>1007.299294229489</c:v>
                      </c:pt>
                      <c:pt idx="2615">
                        <c:v>1013.818585745896</c:v>
                      </c:pt>
                      <c:pt idx="2616">
                        <c:v>1026.8580530866791</c:v>
                      </c:pt>
                      <c:pt idx="2617">
                        <c:v>1004.039123923915</c:v>
                      </c:pt>
                      <c:pt idx="2618">
                        <c:v>1017.078402695498</c:v>
                      </c:pt>
                      <c:pt idx="2619">
                        <c:v>1020.338460351252</c:v>
                      </c:pt>
                      <c:pt idx="2620">
                        <c:v>1012.18880211599</c:v>
                      </c:pt>
                      <c:pt idx="2621">
                        <c:v>1007.299041600619</c:v>
                      </c:pt>
                      <c:pt idx="2622">
                        <c:v>999.1494836622669</c:v>
                      </c:pt>
                      <c:pt idx="2623">
                        <c:v>1002.408996582031</c:v>
                      </c:pt>
                      <c:pt idx="2624">
                        <c:v>984.47999055720561</c:v>
                      </c:pt>
                      <c:pt idx="2625">
                        <c:v>986.10975158489975</c:v>
                      </c:pt>
                      <c:pt idx="2626">
                        <c:v>999.14926187094159</c:v>
                      </c:pt>
                      <c:pt idx="2627">
                        <c:v>1005.669219281596</c:v>
                      </c:pt>
                      <c:pt idx="2628">
                        <c:v>1002.4094918303171</c:v>
                      </c:pt>
                      <c:pt idx="2629">
                        <c:v>999.14937297925474</c:v>
                      </c:pt>
                      <c:pt idx="2630">
                        <c:v>990.99990729848605</c:v>
                      </c:pt>
                      <c:pt idx="2631">
                        <c:v>976.33045420328779</c:v>
                      </c:pt>
                      <c:pt idx="2632">
                        <c:v>976.33022070962454</c:v>
                      </c:pt>
                      <c:pt idx="2633">
                        <c:v>977.96024549875835</c:v>
                      </c:pt>
                      <c:pt idx="2634">
                        <c:v>984.48008125706713</c:v>
                      </c:pt>
                      <c:pt idx="2635">
                        <c:v>987.73969541546535</c:v>
                      </c:pt>
                      <c:pt idx="2636">
                        <c:v>971.44069342469686</c:v>
                      </c:pt>
                      <c:pt idx="2637">
                        <c:v>948.6215507311698</c:v>
                      </c:pt>
                      <c:pt idx="2638">
                        <c:v>911.13295448478152</c:v>
                      </c:pt>
                      <c:pt idx="2639">
                        <c:v>920.91259690800814</c:v>
                      </c:pt>
                      <c:pt idx="2640">
                        <c:v>925.80239757094887</c:v>
                      </c:pt>
                      <c:pt idx="2641">
                        <c:v>914.39278161165771</c:v>
                      </c:pt>
                      <c:pt idx="2642">
                        <c:v>902.98333653041288</c:v>
                      </c:pt>
                      <c:pt idx="2643">
                        <c:v>891.5736598139224</c:v>
                      </c:pt>
                      <c:pt idx="2644">
                        <c:v>899.72332763671875</c:v>
                      </c:pt>
                      <c:pt idx="2645">
                        <c:v>878.53431181731048</c:v>
                      </c:pt>
                      <c:pt idx="2646">
                        <c:v>834.52614678899079</c:v>
                      </c:pt>
                      <c:pt idx="2647">
                        <c:v>878.53428118795318</c:v>
                      </c:pt>
                      <c:pt idx="2648">
                        <c:v>878.53425089518225</c:v>
                      </c:pt>
                      <c:pt idx="2649">
                        <c:v>906.24313338288164</c:v>
                      </c:pt>
                      <c:pt idx="2650">
                        <c:v>901.35331235516344</c:v>
                      </c:pt>
                      <c:pt idx="2651">
                        <c:v>909.50310045721665</c:v>
                      </c:pt>
                      <c:pt idx="2652">
                        <c:v>914.39280184855511</c:v>
                      </c:pt>
                      <c:pt idx="2653">
                        <c:v>919.28275438765411</c:v>
                      </c:pt>
                      <c:pt idx="2654">
                        <c:v>909.5030517578125</c:v>
                      </c:pt>
                      <c:pt idx="2655">
                        <c:v>896.46361204954951</c:v>
                      </c:pt>
                      <c:pt idx="2656">
                        <c:v>891.57381151543291</c:v>
                      </c:pt>
                      <c:pt idx="2657">
                        <c:v>878.53425089518225</c:v>
                      </c:pt>
                      <c:pt idx="2658">
                        <c:v>865.49484151204422</c:v>
                      </c:pt>
                      <c:pt idx="2659">
                        <c:v>865.49467043297318</c:v>
                      </c:pt>
                      <c:pt idx="2660">
                        <c:v>878.53438945453513</c:v>
                      </c:pt>
                      <c:pt idx="2661">
                        <c:v>852.45535121244541</c:v>
                      </c:pt>
                      <c:pt idx="2662">
                        <c:v>844.30575497090922</c:v>
                      </c:pt>
                      <c:pt idx="2663">
                        <c:v>829.63626086711884</c:v>
                      </c:pt>
                      <c:pt idx="2664">
                        <c:v>811.70698012857747</c:v>
                      </c:pt>
                      <c:pt idx="2665">
                        <c:v>837.78596981551289</c:v>
                      </c:pt>
                      <c:pt idx="2666">
                        <c:v>836.15590602577981</c:v>
                      </c:pt>
                      <c:pt idx="2667">
                        <c:v>841.0459068400454</c:v>
                      </c:pt>
                      <c:pt idx="2668">
                        <c:v>858.97515743176893</c:v>
                      </c:pt>
                      <c:pt idx="2669">
                        <c:v>850.82543875954366</c:v>
                      </c:pt>
                      <c:pt idx="2670">
                        <c:v>854.08544691553652</c:v>
                      </c:pt>
                      <c:pt idx="2671">
                        <c:v>847.56559182669366</c:v>
                      </c:pt>
                      <c:pt idx="2672">
                        <c:v>852.45516008649554</c:v>
                      </c:pt>
                      <c:pt idx="2673">
                        <c:v>855.71510850591505</c:v>
                      </c:pt>
                      <c:pt idx="2674">
                        <c:v>837.78589886415352</c:v>
                      </c:pt>
                      <c:pt idx="2675">
                        <c:v>816.59681184928252</c:v>
                      </c:pt>
                      <c:pt idx="2676">
                        <c:v>787.25794478487376</c:v>
                      </c:pt>
                      <c:pt idx="2677">
                        <c:v>751.39954604111699</c:v>
                      </c:pt>
                      <c:pt idx="2678">
                        <c:v>689.46192456622464</c:v>
                      </c:pt>
                      <c:pt idx="2679">
                        <c:v>694.35167804539606</c:v>
                      </c:pt>
                      <c:pt idx="2680">
                        <c:v>726.95039885384699</c:v>
                      </c:pt>
                      <c:pt idx="2681">
                        <c:v>749.76946075504247</c:v>
                      </c:pt>
                      <c:pt idx="2682">
                        <c:v>739.99003943482774</c:v>
                      </c:pt>
                      <c:pt idx="2683">
                        <c:v>722.060546875</c:v>
                      </c:pt>
                      <c:pt idx="2684">
                        <c:v>689.4619944986224</c:v>
                      </c:pt>
                      <c:pt idx="2685">
                        <c:v>709.02118927841889</c:v>
                      </c:pt>
                      <c:pt idx="2686">
                        <c:v>695.98172967118614</c:v>
                      </c:pt>
                      <c:pt idx="2687">
                        <c:v>681.31227620442701</c:v>
                      </c:pt>
                      <c:pt idx="2688">
                        <c:v>700.8714599609375</c:v>
                      </c:pt>
                      <c:pt idx="2689">
                        <c:v>722.06063776141173</c:v>
                      </c:pt>
                      <c:pt idx="2690">
                        <c:v>725.32046549120662</c:v>
                      </c:pt>
                      <c:pt idx="2691">
                        <c:v>728.58029215494787</c:v>
                      </c:pt>
                      <c:pt idx="2692">
                        <c:v>718.80081135517844</c:v>
                      </c:pt>
                      <c:pt idx="2693">
                        <c:v>717.17084750566892</c:v>
                      </c:pt>
                      <c:pt idx="2694">
                        <c:v>725.32053517771283</c:v>
                      </c:pt>
                      <c:pt idx="2695">
                        <c:v>751.39949334395556</c:v>
                      </c:pt>
                      <c:pt idx="2696">
                        <c:v>748.13971720028337</c:v>
                      </c:pt>
                      <c:pt idx="2697">
                        <c:v>702.50145420459432</c:v>
                      </c:pt>
                      <c:pt idx="2698">
                        <c:v>678.05238917151166</c:v>
                      </c:pt>
                      <c:pt idx="2699">
                        <c:v>682.73132090591355</c:v>
                      </c:pt>
                      <c:pt idx="2700">
                        <c:v>656.34551956062035</c:v>
                      </c:pt>
                      <c:pt idx="2701">
                        <c:v>664.59118058327624</c:v>
                      </c:pt>
                      <c:pt idx="2702">
                        <c:v>667.88933566882849</c:v>
                      </c:pt>
                      <c:pt idx="2703">
                        <c:v>669.538386283161</c:v>
                      </c:pt>
                      <c:pt idx="2704">
                        <c:v>699.22234644396553</c:v>
                      </c:pt>
                      <c:pt idx="2705">
                        <c:v>733.8536356608073</c:v>
                      </c:pt>
                      <c:pt idx="2706">
                        <c:v>733.85369180071302</c:v>
                      </c:pt>
                      <c:pt idx="2707">
                        <c:v>758.59045251623377</c:v>
                      </c:pt>
                      <c:pt idx="2708">
                        <c:v>766.83586932920957</c:v>
                      </c:pt>
                      <c:pt idx="2709">
                        <c:v>775.08153987836238</c:v>
                      </c:pt>
                      <c:pt idx="2710">
                        <c:v>755.29217069892479</c:v>
                      </c:pt>
                      <c:pt idx="2711">
                        <c:v>745.39739326525853</c:v>
                      </c:pt>
                      <c:pt idx="2712">
                        <c:v>773.43224942810184</c:v>
                      </c:pt>
                      <c:pt idx="2713">
                        <c:v>758.59045251623377</c:v>
                      </c:pt>
                      <c:pt idx="2714">
                        <c:v>751.99395225787987</c:v>
                      </c:pt>
                      <c:pt idx="2715">
                        <c:v>761.88848301149767</c:v>
                      </c:pt>
                      <c:pt idx="2716">
                        <c:v>770.13403242229151</c:v>
                      </c:pt>
                      <c:pt idx="2717">
                        <c:v>796.51983343019072</c:v>
                      </c:pt>
                      <c:pt idx="2718">
                        <c:v>817.95825000000002</c:v>
                      </c:pt>
                      <c:pt idx="2719">
                        <c:v>808.06371847466085</c:v>
                      </c:pt>
                      <c:pt idx="2720">
                        <c:v>799.81805220215836</c:v>
                      </c:pt>
                      <c:pt idx="2721">
                        <c:v>789.92350968604603</c:v>
                      </c:pt>
                      <c:pt idx="2722">
                        <c:v>786.62517711428768</c:v>
                      </c:pt>
                      <c:pt idx="2723">
                        <c:v>784.9761962890625</c:v>
                      </c:pt>
                      <c:pt idx="2724">
                        <c:v>781.67797697692367</c:v>
                      </c:pt>
                      <c:pt idx="2725">
                        <c:v>768.48504250736562</c:v>
                      </c:pt>
                      <c:pt idx="2726">
                        <c:v>776.730649537678</c:v>
                      </c:pt>
                      <c:pt idx="2727">
                        <c:v>788.27440364186361</c:v>
                      </c:pt>
                      <c:pt idx="2728">
                        <c:v>796.51983244792984</c:v>
                      </c:pt>
                      <c:pt idx="2729">
                        <c:v>813.01086351799245</c:v>
                      </c:pt>
                      <c:pt idx="2730">
                        <c:v>801.46715816374751</c:v>
                      </c:pt>
                      <c:pt idx="2731">
                        <c:v>798.16900446772331</c:v>
                      </c:pt>
                      <c:pt idx="2732">
                        <c:v>778.3796346028646</c:v>
                      </c:pt>
                      <c:pt idx="2733">
                        <c:v>803.116270974126</c:v>
                      </c:pt>
                      <c:pt idx="2734">
                        <c:v>799.81805369687174</c:v>
                      </c:pt>
                      <c:pt idx="2735">
                        <c:v>809.7127050584362</c:v>
                      </c:pt>
                      <c:pt idx="2736">
                        <c:v>799.81811335829434</c:v>
                      </c:pt>
                      <c:pt idx="2737">
                        <c:v>804.76531723484857</c:v>
                      </c:pt>
                      <c:pt idx="2738">
                        <c:v>799.81811335829434</c:v>
                      </c:pt>
                      <c:pt idx="2739">
                        <c:v>798.16900384621533</c:v>
                      </c:pt>
                      <c:pt idx="2740">
                        <c:v>801.4671630859375</c:v>
                      </c:pt>
                      <c:pt idx="2741">
                        <c:v>798.16894281617454</c:v>
                      </c:pt>
                      <c:pt idx="2742">
                        <c:v>806.41454526602502</c:v>
                      </c:pt>
                      <c:pt idx="2743">
                        <c:v>806.41448875163087</c:v>
                      </c:pt>
                      <c:pt idx="2744">
                        <c:v>799.81811335829434</c:v>
                      </c:pt>
                      <c:pt idx="2745">
                        <c:v>784.97601279972491</c:v>
                      </c:pt>
                      <c:pt idx="2746">
                        <c:v>791.57244834979213</c:v>
                      </c:pt>
                      <c:pt idx="2747">
                        <c:v>778.37957724960359</c:v>
                      </c:pt>
                      <c:pt idx="2748">
                        <c:v>773.43237110719849</c:v>
                      </c:pt>
                      <c:pt idx="2749">
                        <c:v>765.1868279569893</c:v>
                      </c:pt>
                      <c:pt idx="2750">
                        <c:v>753.6430605122971</c:v>
                      </c:pt>
                      <c:pt idx="2751">
                        <c:v>733.85369494952988</c:v>
                      </c:pt>
                      <c:pt idx="2752">
                        <c:v>732.2047119140625</c:v>
                      </c:pt>
                      <c:pt idx="2753">
                        <c:v>742.09930018374803</c:v>
                      </c:pt>
                      <c:pt idx="2754">
                        <c:v>756.94122314453125</c:v>
                      </c:pt>
                      <c:pt idx="2755">
                        <c:v>740.45007283528651</c:v>
                      </c:pt>
                      <c:pt idx="2756">
                        <c:v>728.90636880057195</c:v>
                      </c:pt>
                      <c:pt idx="2757">
                        <c:v>730.55547823224742</c:v>
                      </c:pt>
                      <c:pt idx="2758">
                        <c:v>740.45007283528651</c:v>
                      </c:pt>
                      <c:pt idx="2759">
                        <c:v>720.66088728155262</c:v>
                      </c:pt>
                      <c:pt idx="2760">
                        <c:v>730.55547556761348</c:v>
                      </c:pt>
                      <c:pt idx="2761">
                        <c:v>732.20458499327401</c:v>
                      </c:pt>
                      <c:pt idx="2762">
                        <c:v>743.74835151064713</c:v>
                      </c:pt>
                      <c:pt idx="2763">
                        <c:v>723.95904375309317</c:v>
                      </c:pt>
                      <c:pt idx="2764">
                        <c:v>712.41515973612695</c:v>
                      </c:pt>
                      <c:pt idx="2765">
                        <c:v>697.57336210868721</c:v>
                      </c:pt>
                      <c:pt idx="2766">
                        <c:v>666.24023377218361</c:v>
                      </c:pt>
                      <c:pt idx="2767">
                        <c:v>657.99468455595127</c:v>
                      </c:pt>
                      <c:pt idx="2768">
                        <c:v>648.10003662109375</c:v>
                      </c:pt>
                      <c:pt idx="2769">
                        <c:v>661.29284309816239</c:v>
                      </c:pt>
                      <c:pt idx="2770">
                        <c:v>643.15252577928209</c:v>
                      </c:pt>
                      <c:pt idx="2771">
                        <c:v>606.87237302055257</c:v>
                      </c:pt>
                      <c:pt idx="2772">
                        <c:v>587.08306214049617</c:v>
                      </c:pt>
                      <c:pt idx="2773">
                        <c:v>592.03038563689779</c:v>
                      </c:pt>
                      <c:pt idx="2774">
                        <c:v>577.18841465789706</c:v>
                      </c:pt>
                      <c:pt idx="2775">
                        <c:v>560.697265625</c:v>
                      </c:pt>
                      <c:pt idx="2776">
                        <c:v>582.13573378045362</c:v>
                      </c:pt>
                      <c:pt idx="2777">
                        <c:v>596.97771801026056</c:v>
                      </c:pt>
                      <c:pt idx="2778">
                        <c:v>575.53930490173161</c:v>
                      </c:pt>
                      <c:pt idx="2779">
                        <c:v>588.73217269014719</c:v>
                      </c:pt>
                      <c:pt idx="2780">
                        <c:v>559.04815318972567</c:v>
                      </c:pt>
                      <c:pt idx="2781">
                        <c:v>557.39908477201118</c:v>
                      </c:pt>
                      <c:pt idx="2782">
                        <c:v>611.81969570673232</c:v>
                      </c:pt>
                      <c:pt idx="2783">
                        <c:v>588.73205515259474</c:v>
                      </c:pt>
                      <c:pt idx="2784">
                        <c:v>534.3114601693502</c:v>
                      </c:pt>
                      <c:pt idx="2785">
                        <c:v>527.71502459490739</c:v>
                      </c:pt>
                      <c:pt idx="2786">
                        <c:v>519.46947956085205</c:v>
                      </c:pt>
                      <c:pt idx="2787">
                        <c:v>516.17131594792465</c:v>
                      </c:pt>
                      <c:pt idx="2788">
                        <c:v>491.43459880904652</c:v>
                      </c:pt>
                      <c:pt idx="2789">
                        <c:v>483.18908384182311</c:v>
                      </c:pt>
                      <c:pt idx="2790">
                        <c:v>443.61041037009579</c:v>
                      </c:pt>
                      <c:pt idx="2791">
                        <c:v>465.04896950235172</c:v>
                      </c:pt>
                      <c:pt idx="2792">
                        <c:v>476.59263896326871</c:v>
                      </c:pt>
                      <c:pt idx="2793">
                        <c:v>491.43459831212613</c:v>
                      </c:pt>
                      <c:pt idx="2794">
                        <c:v>509.57476612261149</c:v>
                      </c:pt>
                      <c:pt idx="2795">
                        <c:v>486.48721013303663</c:v>
                      </c:pt>
                      <c:pt idx="2796">
                        <c:v>494.73281709274443</c:v>
                      </c:pt>
                      <c:pt idx="2797">
                        <c:v>501.32922283496731</c:v>
                      </c:pt>
                      <c:pt idx="2798">
                        <c:v>483.18908505826391</c:v>
                      </c:pt>
                      <c:pt idx="2799">
                        <c:v>488.1363800250931</c:v>
                      </c:pt>
                      <c:pt idx="2800">
                        <c:v>502.97845299935108</c:v>
                      </c:pt>
                      <c:pt idx="2801">
                        <c:v>504.62744140625</c:v>
                      </c:pt>
                      <c:pt idx="2802">
                        <c:v>481.53994245718638</c:v>
                      </c:pt>
                      <c:pt idx="2803">
                        <c:v>517.82030836838942</c:v>
                      </c:pt>
                      <c:pt idx="2804">
                        <c:v>540.90794899031437</c:v>
                      </c:pt>
                      <c:pt idx="2805">
                        <c:v>560.69720141460436</c:v>
                      </c:pt>
                      <c:pt idx="2806">
                        <c:v>570.59179617344648</c:v>
                      </c:pt>
                      <c:pt idx="2807">
                        <c:v>531.01323647881122</c:v>
                      </c:pt>
                      <c:pt idx="2808">
                        <c:v>531.01324073304522</c:v>
                      </c:pt>
                      <c:pt idx="2809">
                        <c:v>540.90801725358767</c:v>
                      </c:pt>
                      <c:pt idx="2810">
                        <c:v>516.17119910606971</c:v>
                      </c:pt>
                      <c:pt idx="2811">
                        <c:v>539.25890563414976</c:v>
                      </c:pt>
                      <c:pt idx="2812">
                        <c:v>542.55700518137007</c:v>
                      </c:pt>
                      <c:pt idx="2813">
                        <c:v>540.9079575047349</c:v>
                      </c:pt>
                      <c:pt idx="2814">
                        <c:v>542.55700518137007</c:v>
                      </c:pt>
                      <c:pt idx="2815">
                        <c:v>526.06585617303108</c:v>
                      </c:pt>
                      <c:pt idx="2816">
                        <c:v>535.96056906285617</c:v>
                      </c:pt>
                      <c:pt idx="2817">
                        <c:v>534.31146240234375</c:v>
                      </c:pt>
                      <c:pt idx="2818">
                        <c:v>512.87304570499703</c:v>
                      </c:pt>
                      <c:pt idx="2819">
                        <c:v>516.1712595305828</c:v>
                      </c:pt>
                      <c:pt idx="2820">
                        <c:v>527.71496394230769</c:v>
                      </c:pt>
                      <c:pt idx="2821">
                        <c:v>532.58970013786768</c:v>
                      </c:pt>
                      <c:pt idx="2822">
                        <c:v>534.2752354541168</c:v>
                      </c:pt>
                      <c:pt idx="2823">
                        <c:v>539.33143028846155</c:v>
                      </c:pt>
                      <c:pt idx="2824">
                        <c:v>519.10647366431454</c:v>
                      </c:pt>
                      <c:pt idx="2825">
                        <c:v>503.9376355101731</c:v>
                      </c:pt>
                      <c:pt idx="2826">
                        <c:v>483.71287420060901</c:v>
                      </c:pt>
                      <c:pt idx="2827">
                        <c:v>483.71281148976288</c:v>
                      </c:pt>
                      <c:pt idx="2828">
                        <c:v>471.91496173682162</c:v>
                      </c:pt>
                      <c:pt idx="2829">
                        <c:v>460.11708180497328</c:v>
                      </c:pt>
                      <c:pt idx="2830">
                        <c:v>470.22958850860601</c:v>
                      </c:pt>
                      <c:pt idx="2831">
                        <c:v>483.71289862961072</c:v>
                      </c:pt>
                      <c:pt idx="2832">
                        <c:v>522.47735959235399</c:v>
                      </c:pt>
                      <c:pt idx="2833">
                        <c:v>546.07305461604415</c:v>
                      </c:pt>
                      <c:pt idx="2834">
                        <c:v>539.33126698369563</c:v>
                      </c:pt>
                      <c:pt idx="2835">
                        <c:v>514.05027414297126</c:v>
                      </c:pt>
                      <c:pt idx="2836">
                        <c:v>535.96052102481622</c:v>
                      </c:pt>
                      <c:pt idx="2837">
                        <c:v>542.70208740234375</c:v>
                      </c:pt>
                      <c:pt idx="2838">
                        <c:v>544.38763960872791</c:v>
                      </c:pt>
                      <c:pt idx="2839">
                        <c:v>549.44377377158719</c:v>
                      </c:pt>
                      <c:pt idx="2840">
                        <c:v>573.03956510034823</c:v>
                      </c:pt>
                      <c:pt idx="2841">
                        <c:v>552.81466071762725</c:v>
                      </c:pt>
                      <c:pt idx="2842">
                        <c:v>532.58967028166114</c:v>
                      </c:pt>
                      <c:pt idx="2843">
                        <c:v>529.2187793586827</c:v>
                      </c:pt>
                      <c:pt idx="2844">
                        <c:v>510.67947137551232</c:v>
                      </c:pt>
                      <c:pt idx="2845">
                        <c:v>508.99401416653899</c:v>
                      </c:pt>
                      <c:pt idx="2846">
                        <c:v>517.42086703106031</c:v>
                      </c:pt>
                      <c:pt idx="2847">
                        <c:v>502.25236326569961</c:v>
                      </c:pt>
                      <c:pt idx="2848">
                        <c:v>527.53353659009179</c:v>
                      </c:pt>
                      <c:pt idx="2849">
                        <c:v>519.10649261474612</c:v>
                      </c:pt>
                      <c:pt idx="2850">
                        <c:v>524.162841796875</c:v>
                      </c:pt>
                      <c:pt idx="2851">
                        <c:v>522.47727258724365</c:v>
                      </c:pt>
                      <c:pt idx="2852">
                        <c:v>530.90436744689941</c:v>
                      </c:pt>
                      <c:pt idx="2853">
                        <c:v>537.64601956881006</c:v>
                      </c:pt>
                      <c:pt idx="2854">
                        <c:v>542.70216279871329</c:v>
                      </c:pt>
                      <c:pt idx="2855">
                        <c:v>539.331485087386</c:v>
                      </c:pt>
                      <c:pt idx="2856">
                        <c:v>542.70233394011996</c:v>
                      </c:pt>
                      <c:pt idx="2857">
                        <c:v>542.70216279871329</c:v>
                      </c:pt>
                      <c:pt idx="2858">
                        <c:v>551.12929610518722</c:v>
                      </c:pt>
                      <c:pt idx="2859">
                        <c:v>557.87093887099991</c:v>
                      </c:pt>
                      <c:pt idx="2860">
                        <c:v>557.87092480027536</c:v>
                      </c:pt>
                      <c:pt idx="2861">
                        <c:v>559.55623902089496</c:v>
                      </c:pt>
                      <c:pt idx="2862">
                        <c:v>564.61244975656712</c:v>
                      </c:pt>
                      <c:pt idx="2863">
                        <c:v>569.66872989430146</c:v>
                      </c:pt>
                      <c:pt idx="2864">
                        <c:v>547.75846527843942</c:v>
                      </c:pt>
                      <c:pt idx="2865">
                        <c:v>541.01684100811292</c:v>
                      </c:pt>
                      <c:pt idx="2866">
                        <c:v>524.16268314397678</c:v>
                      </c:pt>
                      <c:pt idx="2867">
                        <c:v>539.3315119901813</c:v>
                      </c:pt>
                      <c:pt idx="2868">
                        <c:v>552.81473443330219</c:v>
                      </c:pt>
                      <c:pt idx="2869">
                        <c:v>542.70225172776441</c:v>
                      </c:pt>
                      <c:pt idx="2870">
                        <c:v>534.2752354541168</c:v>
                      </c:pt>
                      <c:pt idx="2871">
                        <c:v>510.67950439453119</c:v>
                      </c:pt>
                      <c:pt idx="2872">
                        <c:v>508.99409348893869</c:v>
                      </c:pt>
                      <c:pt idx="2873">
                        <c:v>505.62319288066789</c:v>
                      </c:pt>
                      <c:pt idx="2874">
                        <c:v>488.7690250539942</c:v>
                      </c:pt>
                      <c:pt idx="2875">
                        <c:v>500.56700659579923</c:v>
                      </c:pt>
                      <c:pt idx="2876">
                        <c:v>524.16271527002732</c:v>
                      </c:pt>
                      <c:pt idx="2877">
                        <c:v>524.16277042974866</c:v>
                      </c:pt>
                      <c:pt idx="2878">
                        <c:v>527.53336923333666</c:v>
                      </c:pt>
                      <c:pt idx="2879">
                        <c:v>530.9043586544874</c:v>
                      </c:pt>
                      <c:pt idx="2880">
                        <c:v>488.76905331369181</c:v>
                      </c:pt>
                      <c:pt idx="2881">
                        <c:v>458.43168533940019</c:v>
                      </c:pt>
                      <c:pt idx="2882">
                        <c:v>433.15052823562911</c:v>
                      </c:pt>
                      <c:pt idx="2883">
                        <c:v>461.80249827103262</c:v>
                      </c:pt>
                      <c:pt idx="2884">
                        <c:v>480.34207153320313</c:v>
                      </c:pt>
                      <c:pt idx="2885">
                        <c:v>480.34208551153432</c:v>
                      </c:pt>
                      <c:pt idx="2886">
                        <c:v>473.60039396187011</c:v>
                      </c:pt>
                      <c:pt idx="2887">
                        <c:v>468.54415460681241</c:v>
                      </c:pt>
                      <c:pt idx="2888">
                        <c:v>451.69004290793839</c:v>
                      </c:pt>
                      <c:pt idx="2889">
                        <c:v>446.63374248303859</c:v>
                      </c:pt>
                      <c:pt idx="2890">
                        <c:v>438.20675659179688</c:v>
                      </c:pt>
                      <c:pt idx="2891">
                        <c:v>446.63380124675689</c:v>
                      </c:pt>
                      <c:pt idx="2892">
                        <c:v>461.80247216620597</c:v>
                      </c:pt>
                      <c:pt idx="2893">
                        <c:v>468.54414058155862</c:v>
                      </c:pt>
                      <c:pt idx="2894">
                        <c:v>465.17327532087052</c:v>
                      </c:pt>
                      <c:pt idx="2895">
                        <c:v>470.22959308892911</c:v>
                      </c:pt>
                      <c:pt idx="2896">
                        <c:v>478.65659792165718</c:v>
                      </c:pt>
                      <c:pt idx="2897">
                        <c:v>471.91498988929987</c:v>
                      </c:pt>
                      <c:pt idx="2898">
                        <c:v>483.71281148976288</c:v>
                      </c:pt>
                      <c:pt idx="2899">
                        <c:v>476.97124997858413</c:v>
                      </c:pt>
                      <c:pt idx="2900">
                        <c:v>475.28583920127471</c:v>
                      </c:pt>
                      <c:pt idx="2901">
                        <c:v>461.802490234375</c:v>
                      </c:pt>
                      <c:pt idx="2902">
                        <c:v>466.85875785477168</c:v>
                      </c:pt>
                      <c:pt idx="2903">
                        <c:v>471.91498988929987</c:v>
                      </c:pt>
                      <c:pt idx="2904">
                        <c:v>470.22963771757941</c:v>
                      </c:pt>
                      <c:pt idx="2905">
                        <c:v>498.88154280544518</c:v>
                      </c:pt>
                      <c:pt idx="2906">
                        <c:v>480.34207153320313</c:v>
                      </c:pt>
                      <c:pt idx="2907">
                        <c:v>456.74627473153481</c:v>
                      </c:pt>
                      <c:pt idx="2908">
                        <c:v>465.17334068852722</c:v>
                      </c:pt>
                      <c:pt idx="2909">
                        <c:v>480.34200847771939</c:v>
                      </c:pt>
                      <c:pt idx="2910">
                        <c:v>495.51061724976398</c:v>
                      </c:pt>
                      <c:pt idx="2911">
                        <c:v>498.88152669270829</c:v>
                      </c:pt>
                      <c:pt idx="2912">
                        <c:v>495.51077270507813</c:v>
                      </c:pt>
                      <c:pt idx="2913">
                        <c:v>497.19605935586458</c:v>
                      </c:pt>
                      <c:pt idx="2914">
                        <c:v>495.51064898516682</c:v>
                      </c:pt>
                      <c:pt idx="2915">
                        <c:v>487.08367919921881</c:v>
                      </c:pt>
                      <c:pt idx="2916">
                        <c:v>488.76907909992951</c:v>
                      </c:pt>
                      <c:pt idx="2917">
                        <c:v>488.76891985331503</c:v>
                      </c:pt>
                      <c:pt idx="2918">
                        <c:v>493.82528296062839</c:v>
                      </c:pt>
                      <c:pt idx="2919">
                        <c:v>498.88154280544518</c:v>
                      </c:pt>
                      <c:pt idx="2920">
                        <c:v>492.13973999023438</c:v>
                      </c:pt>
                      <c:pt idx="2921">
                        <c:v>493.82536191356428</c:v>
                      </c:pt>
                      <c:pt idx="2922">
                        <c:v>490.45441787307328</c:v>
                      </c:pt>
                      <c:pt idx="2923">
                        <c:v>478.65664672851563</c:v>
                      </c:pt>
                      <c:pt idx="2924">
                        <c:v>485.39830795599488</c:v>
                      </c:pt>
                      <c:pt idx="2925">
                        <c:v>492.13995112205038</c:v>
                      </c:pt>
                      <c:pt idx="2926">
                        <c:v>500.56703896097622</c:v>
                      </c:pt>
                      <c:pt idx="2927">
                        <c:v>503.93790899442331</c:v>
                      </c:pt>
                      <c:pt idx="2928">
                        <c:v>524.16272468566888</c:v>
                      </c:pt>
                      <c:pt idx="2929">
                        <c:v>537.64601020812984</c:v>
                      </c:pt>
                      <c:pt idx="2930">
                        <c:v>530.90441377932746</c:v>
                      </c:pt>
                      <c:pt idx="2931">
                        <c:v>519.10651551267972</c:v>
                      </c:pt>
                      <c:pt idx="2932">
                        <c:v>522.47733704198276</c:v>
                      </c:pt>
                      <c:pt idx="2933">
                        <c:v>527.53350425744281</c:v>
                      </c:pt>
                      <c:pt idx="2934">
                        <c:v>519.10647366431454</c:v>
                      </c:pt>
                      <c:pt idx="2935">
                        <c:v>522.47726244804187</c:v>
                      </c:pt>
                      <c:pt idx="2936">
                        <c:v>524.16270126051199</c:v>
                      </c:pt>
                      <c:pt idx="2937">
                        <c:v>514.05027414297126</c:v>
                      </c:pt>
                      <c:pt idx="2938">
                        <c:v>519.10648328993057</c:v>
                      </c:pt>
                      <c:pt idx="2939">
                        <c:v>520.79188429309477</c:v>
                      </c:pt>
                      <c:pt idx="2940">
                        <c:v>512.36484064980164</c:v>
                      </c:pt>
                      <c:pt idx="2941">
                        <c:v>524.16267297206787</c:v>
                      </c:pt>
                      <c:pt idx="2942">
                        <c:v>524.16267297206787</c:v>
                      </c:pt>
                      <c:pt idx="2943">
                        <c:v>514.05028321872499</c:v>
                      </c:pt>
                      <c:pt idx="2944">
                        <c:v>515.58285843698604</c:v>
                      </c:pt>
                      <c:pt idx="2945">
                        <c:v>524.11895790582969</c:v>
                      </c:pt>
                      <c:pt idx="2946">
                        <c:v>522.41181010584683</c:v>
                      </c:pt>
                      <c:pt idx="2947">
                        <c:v>469.48771822279781</c:v>
                      </c:pt>
                      <c:pt idx="2948">
                        <c:v>469.48769109712231</c:v>
                      </c:pt>
                      <c:pt idx="2949">
                        <c:v>474.60947428958519</c:v>
                      </c:pt>
                      <c:pt idx="2950">
                        <c:v>488.26727570427789</c:v>
                      </c:pt>
                      <c:pt idx="2951">
                        <c:v>491.68177016900512</c:v>
                      </c:pt>
                      <c:pt idx="2952">
                        <c:v>498.51057915121822</c:v>
                      </c:pt>
                      <c:pt idx="2953">
                        <c:v>496.80337826465183</c:v>
                      </c:pt>
                      <c:pt idx="2954">
                        <c:v>495.09604258080049</c:v>
                      </c:pt>
                      <c:pt idx="2955">
                        <c:v>489.97446584864281</c:v>
                      </c:pt>
                      <c:pt idx="2956">
                        <c:v>498.51060636865401</c:v>
                      </c:pt>
                      <c:pt idx="2957">
                        <c:v>493.38899853764752</c:v>
                      </c:pt>
                      <c:pt idx="2958">
                        <c:v>500.21791201221703</c:v>
                      </c:pt>
                      <c:pt idx="2959">
                        <c:v>498.5105823041614</c:v>
                      </c:pt>
                      <c:pt idx="2960">
                        <c:v>505.33942019059361</c:v>
                      </c:pt>
                      <c:pt idx="2961">
                        <c:v>510.46121509843488</c:v>
                      </c:pt>
                      <c:pt idx="2962">
                        <c:v>510.46122884114578</c:v>
                      </c:pt>
                      <c:pt idx="2963">
                        <c:v>508.75385289476412</c:v>
                      </c:pt>
                      <c:pt idx="2964">
                        <c:v>513.87563042891657</c:v>
                      </c:pt>
                      <c:pt idx="2965">
                        <c:v>520.70458196824598</c:v>
                      </c:pt>
                      <c:pt idx="2966">
                        <c:v>517.29022674063515</c:v>
                      </c:pt>
                      <c:pt idx="2967">
                        <c:v>515.58296578829402</c:v>
                      </c:pt>
                      <c:pt idx="2968">
                        <c:v>496.80345527493222</c:v>
                      </c:pt>
                      <c:pt idx="2969">
                        <c:v>489.97450394100611</c:v>
                      </c:pt>
                      <c:pt idx="2970">
                        <c:v>496.80337826465183</c:v>
                      </c:pt>
                      <c:pt idx="2971">
                        <c:v>498.51060636865401</c:v>
                      </c:pt>
                      <c:pt idx="2972">
                        <c:v>462.65879564729642</c:v>
                      </c:pt>
                      <c:pt idx="2973">
                        <c:v>507.0468514319694</c:v>
                      </c:pt>
                      <c:pt idx="2974">
                        <c:v>525.82631835937502</c:v>
                      </c:pt>
                      <c:pt idx="2975">
                        <c:v>541.19123017973618</c:v>
                      </c:pt>
                      <c:pt idx="2976">
                        <c:v>544.60568589064928</c:v>
                      </c:pt>
                      <c:pt idx="2977">
                        <c:v>554.84924780199231</c:v>
                      </c:pt>
                      <c:pt idx="2978">
                        <c:v>551.43472562349757</c:v>
                      </c:pt>
                      <c:pt idx="2979">
                        <c:v>561.67809217989804</c:v>
                      </c:pt>
                      <c:pt idx="2980">
                        <c:v>570.21420578729544</c:v>
                      </c:pt>
                      <c:pt idx="2981">
                        <c:v>573.62858072916663</c:v>
                      </c:pt>
                      <c:pt idx="2982">
                        <c:v>600.94422743055554</c:v>
                      </c:pt>
                      <c:pt idx="2983">
                        <c:v>626.5528330457754</c:v>
                      </c:pt>
                      <c:pt idx="2984">
                        <c:v>618.01670008120323</c:v>
                      </c:pt>
                      <c:pt idx="2985">
                        <c:v>611.18762847731784</c:v>
                      </c:pt>
                      <c:pt idx="2986">
                        <c:v>611.1876420208622</c:v>
                      </c:pt>
                      <c:pt idx="2987">
                        <c:v>626.55269329998941</c:v>
                      </c:pt>
                      <c:pt idx="2988">
                        <c:v>626.55270691745</c:v>
                      </c:pt>
                      <c:pt idx="2989">
                        <c:v>621.43106362598189</c:v>
                      </c:pt>
                      <c:pt idx="2990">
                        <c:v>631.67437011718744</c:v>
                      </c:pt>
                      <c:pt idx="2991">
                        <c:v>643.62507149832595</c:v>
                      </c:pt>
                      <c:pt idx="2992">
                        <c:v>660.6972717129056</c:v>
                      </c:pt>
                      <c:pt idx="2993">
                        <c:v>662.40452506674001</c:v>
                      </c:pt>
                      <c:pt idx="2994">
                        <c:v>665.81896200059339</c:v>
                      </c:pt>
                      <c:pt idx="2995">
                        <c:v>653.86840555619222</c:v>
                      </c:pt>
                      <c:pt idx="2996">
                        <c:v>657.28281552834278</c:v>
                      </c:pt>
                      <c:pt idx="2997">
                        <c:v>662.40451347155454</c:v>
                      </c:pt>
                      <c:pt idx="2998">
                        <c:v>667.52623125971581</c:v>
                      </c:pt>
                      <c:pt idx="2999">
                        <c:v>657.28282908904248</c:v>
                      </c:pt>
                      <c:pt idx="3000">
                        <c:v>636.79612600461007</c:v>
                      </c:pt>
                      <c:pt idx="3001">
                        <c:v>633.38167225230825</c:v>
                      </c:pt>
                      <c:pt idx="3002">
                        <c:v>628.25998757102275</c:v>
                      </c:pt>
                      <c:pt idx="3003">
                        <c:v>628.25993500169375</c:v>
                      </c:pt>
                      <c:pt idx="3004">
                        <c:v>623.13823720571156</c:v>
                      </c:pt>
                      <c:pt idx="3005">
                        <c:v>631.67454639856385</c:v>
                      </c:pt>
                      <c:pt idx="3006">
                        <c:v>619.72364062899135</c:v>
                      </c:pt>
                      <c:pt idx="3007">
                        <c:v>616.30918530872145</c:v>
                      </c:pt>
                      <c:pt idx="3008">
                        <c:v>631.67444945643183</c:v>
                      </c:pt>
                      <c:pt idx="3009">
                        <c:v>631.67451832952838</c:v>
                      </c:pt>
                      <c:pt idx="3010">
                        <c:v>612.89494994446477</c:v>
                      </c:pt>
                      <c:pt idx="3011">
                        <c:v>609.48036702473962</c:v>
                      </c:pt>
                      <c:pt idx="3012">
                        <c:v>614.60217821729054</c:v>
                      </c:pt>
                      <c:pt idx="3013">
                        <c:v>607.77321308104104</c:v>
                      </c:pt>
                      <c:pt idx="3014">
                        <c:v>616.30937903565791</c:v>
                      </c:pt>
                      <c:pt idx="3015">
                        <c:v>611.18766933430538</c:v>
                      </c:pt>
                      <c:pt idx="3016">
                        <c:v>604.35875089403612</c:v>
                      </c:pt>
                      <c:pt idx="3017">
                        <c:v>599.23714579150658</c:v>
                      </c:pt>
                      <c:pt idx="3018">
                        <c:v>616.30940649011632</c:v>
                      </c:pt>
                      <c:pt idx="3019">
                        <c:v>619.72364062899135</c:v>
                      </c:pt>
                      <c:pt idx="3020">
                        <c:v>612.89487007119976</c:v>
                      </c:pt>
                      <c:pt idx="3021">
                        <c:v>606.06591118706604</c:v>
                      </c:pt>
                      <c:pt idx="3022">
                        <c:v>621.4310774293665</c:v>
                      </c:pt>
                      <c:pt idx="3023">
                        <c:v>628.2599213471284</c:v>
                      </c:pt>
                      <c:pt idx="3024">
                        <c:v>628.25993500169375</c:v>
                      </c:pt>
                      <c:pt idx="3025">
                        <c:v>624.84563238344424</c:v>
                      </c:pt>
                      <c:pt idx="3026">
                        <c:v>606.06597900390625</c:v>
                      </c:pt>
                      <c:pt idx="3027">
                        <c:v>587.28658353365381</c:v>
                      </c:pt>
                      <c:pt idx="3028">
                        <c:v>590.700927734375</c:v>
                      </c:pt>
                      <c:pt idx="3029">
                        <c:v>585.57932279308068</c:v>
                      </c:pt>
                      <c:pt idx="3030">
                        <c:v>595.82263754177359</c:v>
                      </c:pt>
                      <c:pt idx="3031">
                        <c:v>592.40826885516833</c:v>
                      </c:pt>
                      <c:pt idx="3032">
                        <c:v>602.65152278416599</c:v>
                      </c:pt>
                      <c:pt idx="3033">
                        <c:v>597.52994017167521</c:v>
                      </c:pt>
                      <c:pt idx="3034">
                        <c:v>614.60215083888318</c:v>
                      </c:pt>
                      <c:pt idx="3035">
                        <c:v>626.55270691745</c:v>
                      </c:pt>
                      <c:pt idx="3036">
                        <c:v>621.4310774293665</c:v>
                      </c:pt>
                      <c:pt idx="3037">
                        <c:v>626.55255126953125</c:v>
                      </c:pt>
                      <c:pt idx="3038">
                        <c:v>616.30940649011632</c:v>
                      </c:pt>
                      <c:pt idx="3039">
                        <c:v>609.48036702473962</c:v>
                      </c:pt>
                      <c:pt idx="3040">
                        <c:v>604.35875089403612</c:v>
                      </c:pt>
                      <c:pt idx="3041">
                        <c:v>604.3587568277768</c:v>
                      </c:pt>
                      <c:pt idx="3042">
                        <c:v>607.77311881783965</c:v>
                      </c:pt>
                      <c:pt idx="3043">
                        <c:v>606.06605913385999</c:v>
                      </c:pt>
                      <c:pt idx="3044">
                        <c:v>604.35875089403612</c:v>
                      </c:pt>
                      <c:pt idx="3045">
                        <c:v>588.99373284701642</c:v>
                      </c:pt>
                      <c:pt idx="3046">
                        <c:v>597.52986572957241</c:v>
                      </c:pt>
                      <c:pt idx="3047">
                        <c:v>602.65152870114468</c:v>
                      </c:pt>
                      <c:pt idx="3048">
                        <c:v>612.89482286241321</c:v>
                      </c:pt>
                      <c:pt idx="3049">
                        <c:v>602.65152278416599</c:v>
                      </c:pt>
                      <c:pt idx="3050">
                        <c:v>604.35879790916874</c:v>
                      </c:pt>
                      <c:pt idx="3051">
                        <c:v>606.06605913385999</c:v>
                      </c:pt>
                      <c:pt idx="3052">
                        <c:v>604.35879790916874</c:v>
                      </c:pt>
                      <c:pt idx="3053">
                        <c:v>606.06589095599179</c:v>
                      </c:pt>
                      <c:pt idx="3054">
                        <c:v>607.77321891679583</c:v>
                      </c:pt>
                      <c:pt idx="3055">
                        <c:v>614.60208450233085</c:v>
                      </c:pt>
                      <c:pt idx="3056">
                        <c:v>618.01663476294209</c:v>
                      </c:pt>
                      <c:pt idx="3057">
                        <c:v>611.18759494357641</c:v>
                      </c:pt>
                      <c:pt idx="3058">
                        <c:v>606.06591118706604</c:v>
                      </c:pt>
                      <c:pt idx="3059">
                        <c:v>602.65148841478549</c:v>
                      </c:pt>
                      <c:pt idx="3060">
                        <c:v>604.35866309414394</c:v>
                      </c:pt>
                      <c:pt idx="3061">
                        <c:v>580.45741845845487</c:v>
                      </c:pt>
                      <c:pt idx="3062">
                        <c:v>582.16464615980317</c:v>
                      </c:pt>
                      <c:pt idx="3063">
                        <c:v>582.16475393605788</c:v>
                      </c:pt>
                      <c:pt idx="3064">
                        <c:v>573.62857398761093</c:v>
                      </c:pt>
                      <c:pt idx="3065">
                        <c:v>583.8719482421875</c:v>
                      </c:pt>
                      <c:pt idx="3066">
                        <c:v>594.17558118060526</c:v>
                      </c:pt>
                      <c:pt idx="3067">
                        <c:v>589.02383272475095</c:v>
                      </c:pt>
                      <c:pt idx="3068">
                        <c:v>580.4375</c:v>
                      </c:pt>
                      <c:pt idx="3069">
                        <c:v>570.13383278917911</c:v>
                      </c:pt>
                      <c:pt idx="3070">
                        <c:v>564.9820986828172</c:v>
                      </c:pt>
                      <c:pt idx="3071">
                        <c:v>561.5475428831902</c:v>
                      </c:pt>
                      <c:pt idx="3072">
                        <c:v>556.39568794064405</c:v>
                      </c:pt>
                      <c:pt idx="3073">
                        <c:v>556.39568794064405</c:v>
                      </c:pt>
                      <c:pt idx="3074">
                        <c:v>564.98191579182946</c:v>
                      </c:pt>
                      <c:pt idx="3075">
                        <c:v>566.69933753099269</c:v>
                      </c:pt>
                      <c:pt idx="3076">
                        <c:v>558.11288349489917</c:v>
                      </c:pt>
                      <c:pt idx="3077">
                        <c:v>546.09211282169122</c:v>
                      </c:pt>
                      <c:pt idx="3078">
                        <c:v>542.65742278767527</c:v>
                      </c:pt>
                      <c:pt idx="3079">
                        <c:v>537.50571670532224</c:v>
                      </c:pt>
                      <c:pt idx="3080">
                        <c:v>544.37489213283709</c:v>
                      </c:pt>
                      <c:pt idx="3081">
                        <c:v>544.37489213283709</c:v>
                      </c:pt>
                      <c:pt idx="3082">
                        <c:v>542.65751432699835</c:v>
                      </c:pt>
                      <c:pt idx="3083">
                        <c:v>551.24392520680146</c:v>
                      </c:pt>
                      <c:pt idx="3084">
                        <c:v>554.67860280731577</c:v>
                      </c:pt>
                      <c:pt idx="3085">
                        <c:v>556.39568794064405</c:v>
                      </c:pt>
                      <c:pt idx="3086">
                        <c:v>568.41661913486359</c:v>
                      </c:pt>
                      <c:pt idx="3087">
                        <c:v>575.28574447185667</c:v>
                      </c:pt>
                      <c:pt idx="3088">
                        <c:v>575.28567350936578</c:v>
                      </c:pt>
                      <c:pt idx="3089">
                        <c:v>571.8511606402102</c:v>
                      </c:pt>
                      <c:pt idx="3090">
                        <c:v>583.87193151535166</c:v>
                      </c:pt>
                      <c:pt idx="3091">
                        <c:v>597.6100907284989</c:v>
                      </c:pt>
                      <c:pt idx="3092">
                        <c:v>595.89285164644514</c:v>
                      </c:pt>
                      <c:pt idx="3093">
                        <c:v>601.0446314798121</c:v>
                      </c:pt>
                      <c:pt idx="3094">
                        <c:v>601.0446314798121</c:v>
                      </c:pt>
                      <c:pt idx="3095">
                        <c:v>587.30663674415189</c:v>
                      </c:pt>
                      <c:pt idx="3096">
                        <c:v>578.7202436509034</c:v>
                      </c:pt>
                      <c:pt idx="3097">
                        <c:v>580.4375</c:v>
                      </c:pt>
                      <c:pt idx="3098">
                        <c:v>571.85099683489125</c:v>
                      </c:pt>
                      <c:pt idx="3099">
                        <c:v>558.11288349489917</c:v>
                      </c:pt>
                      <c:pt idx="3100">
                        <c:v>563.26481365653331</c:v>
                      </c:pt>
                      <c:pt idx="3101">
                        <c:v>566.6993552032194</c:v>
                      </c:pt>
                      <c:pt idx="3102">
                        <c:v>563.26454157959722</c:v>
                      </c:pt>
                      <c:pt idx="3103">
                        <c:v>563.26479936079545</c:v>
                      </c:pt>
                      <c:pt idx="3104">
                        <c:v>554.67834267339208</c:v>
                      </c:pt>
                      <c:pt idx="3105">
                        <c:v>552.96119600183829</c:v>
                      </c:pt>
                      <c:pt idx="3106">
                        <c:v>551.24385004458213</c:v>
                      </c:pt>
                      <c:pt idx="3107">
                        <c:v>544.37469311295274</c:v>
                      </c:pt>
                      <c:pt idx="3108">
                        <c:v>542.65762117973668</c:v>
                      </c:pt>
                      <c:pt idx="3109">
                        <c:v>546.0920700073242</c:v>
                      </c:pt>
                      <c:pt idx="3110">
                        <c:v>554.6784424924565</c:v>
                      </c:pt>
                      <c:pt idx="3111">
                        <c:v>558.11288349489917</c:v>
                      </c:pt>
                      <c:pt idx="3112">
                        <c:v>551.24392520680146</c:v>
                      </c:pt>
                      <c:pt idx="3113">
                        <c:v>552.96105769806843</c:v>
                      </c:pt>
                      <c:pt idx="3114">
                        <c:v>552.96119600183829</c:v>
                      </c:pt>
                      <c:pt idx="3115">
                        <c:v>547.80930892280912</c:v>
                      </c:pt>
                      <c:pt idx="3116">
                        <c:v>546.0920383619225</c:v>
                      </c:pt>
                      <c:pt idx="3117">
                        <c:v>547.80923376350756</c:v>
                      </c:pt>
                      <c:pt idx="3118">
                        <c:v>546.09205555691608</c:v>
                      </c:pt>
                      <c:pt idx="3119">
                        <c:v>540.94033611309646</c:v>
                      </c:pt>
                      <c:pt idx="3120">
                        <c:v>546.0920383619225</c:v>
                      </c:pt>
                      <c:pt idx="3121">
                        <c:v>547.809326171875</c:v>
                      </c:pt>
                      <c:pt idx="3122">
                        <c:v>549.526611328125</c:v>
                      </c:pt>
                      <c:pt idx="3123">
                        <c:v>542.65762117973668</c:v>
                      </c:pt>
                      <c:pt idx="3124">
                        <c:v>540.94026106822344</c:v>
                      </c:pt>
                      <c:pt idx="3125">
                        <c:v>544.37478494195727</c:v>
                      </c:pt>
                      <c:pt idx="3126">
                        <c:v>544.3748779296875</c:v>
                      </c:pt>
                      <c:pt idx="3127">
                        <c:v>546.09205555691608</c:v>
                      </c:pt>
                      <c:pt idx="3128">
                        <c:v>547.8094118088942</c:v>
                      </c:pt>
                      <c:pt idx="3129">
                        <c:v>559.83015390565276</c:v>
                      </c:pt>
                      <c:pt idx="3130">
                        <c:v>558.11301541615683</c:v>
                      </c:pt>
                      <c:pt idx="3131">
                        <c:v>563.26482786615213</c:v>
                      </c:pt>
                      <c:pt idx="3132">
                        <c:v>573.5683739505597</c:v>
                      </c:pt>
                      <c:pt idx="3133">
                        <c:v>575.2857021455568</c:v>
                      </c:pt>
                      <c:pt idx="3134">
                        <c:v>577.00297289823004</c:v>
                      </c:pt>
                      <c:pt idx="3135">
                        <c:v>577.00297289823004</c:v>
                      </c:pt>
                      <c:pt idx="3136">
                        <c:v>580.43751440357664</c:v>
                      </c:pt>
                      <c:pt idx="3137">
                        <c:v>580.4375571089181</c:v>
                      </c:pt>
                      <c:pt idx="3138">
                        <c:v>589.02390761182494</c:v>
                      </c:pt>
                      <c:pt idx="3139">
                        <c:v>597.61012211228501</c:v>
                      </c:pt>
                      <c:pt idx="3140">
                        <c:v>599.32736110415556</c:v>
                      </c:pt>
                      <c:pt idx="3141">
                        <c:v>602.76190185546875</c:v>
                      </c:pt>
                      <c:pt idx="3142">
                        <c:v>594.17558118060526</c:v>
                      </c:pt>
                      <c:pt idx="3143">
                        <c:v>601.04465858609069</c:v>
                      </c:pt>
                      <c:pt idx="3144">
                        <c:v>607.91374039850314</c:v>
                      </c:pt>
                      <c:pt idx="3145">
                        <c:v>607.91388976540736</c:v>
                      </c:pt>
                      <c:pt idx="3146">
                        <c:v>606.19651588697104</c:v>
                      </c:pt>
                      <c:pt idx="3147">
                        <c:v>606.19660854878396</c:v>
                      </c:pt>
                      <c:pt idx="3148">
                        <c:v>609.63105705346948</c:v>
                      </c:pt>
                      <c:pt idx="3149">
                        <c:v>601.04476755315613</c:v>
                      </c:pt>
                      <c:pt idx="3150">
                        <c:v>597.61022602428091</c:v>
                      </c:pt>
                      <c:pt idx="3151">
                        <c:v>602.76203831759369</c:v>
                      </c:pt>
                      <c:pt idx="3152">
                        <c:v>570.13386150778933</c:v>
                      </c:pt>
                      <c:pt idx="3153">
                        <c:v>571.8511606402102</c:v>
                      </c:pt>
                      <c:pt idx="3154">
                        <c:v>571.85110336986941</c:v>
                      </c:pt>
                      <c:pt idx="3155">
                        <c:v>568.41660825078361</c:v>
                      </c:pt>
                      <c:pt idx="3156">
                        <c:v>575.28567350936578</c:v>
                      </c:pt>
                      <c:pt idx="3157">
                        <c:v>573.5683739505597</c:v>
                      </c:pt>
                      <c:pt idx="3158">
                        <c:v>564.98202104710822</c:v>
                      </c:pt>
                      <c:pt idx="3159">
                        <c:v>568.41660825078361</c:v>
                      </c:pt>
                      <c:pt idx="3160">
                        <c:v>573.56842041015625</c:v>
                      </c:pt>
                      <c:pt idx="3161">
                        <c:v>558.11295858243614</c:v>
                      </c:pt>
                      <c:pt idx="3162">
                        <c:v>564.9818115234375</c:v>
                      </c:pt>
                      <c:pt idx="3163">
                        <c:v>564.98207009055398</c:v>
                      </c:pt>
                      <c:pt idx="3164">
                        <c:v>561.54727163575694</c:v>
                      </c:pt>
                      <c:pt idx="3165">
                        <c:v>558.11295858243614</c:v>
                      </c:pt>
                      <c:pt idx="3166">
                        <c:v>554.67860280731577</c:v>
                      </c:pt>
                      <c:pt idx="3167">
                        <c:v>552.96133159119404</c:v>
                      </c:pt>
                      <c:pt idx="3168">
                        <c:v>556.39576622596155</c:v>
                      </c:pt>
                      <c:pt idx="3169">
                        <c:v>554.67832806359036</c:v>
                      </c:pt>
                      <c:pt idx="3170">
                        <c:v>556.39561308414568</c:v>
                      </c:pt>
                      <c:pt idx="3171">
                        <c:v>563.26479936079545</c:v>
                      </c:pt>
                      <c:pt idx="3172">
                        <c:v>559.83015390565276</c:v>
                      </c:pt>
                      <c:pt idx="3173">
                        <c:v>564.98193194415114</c:v>
                      </c:pt>
                      <c:pt idx="3174">
                        <c:v>578.72022928994079</c:v>
                      </c:pt>
                      <c:pt idx="3175">
                        <c:v>577.00280618106615</c:v>
                      </c:pt>
                      <c:pt idx="3176">
                        <c:v>578.72021484375</c:v>
                      </c:pt>
                      <c:pt idx="3177">
                        <c:v>577.00294417655789</c:v>
                      </c:pt>
                      <c:pt idx="3178">
                        <c:v>570.13372515510105</c:v>
                      </c:pt>
                      <c:pt idx="3179">
                        <c:v>583.87188720703125</c:v>
                      </c:pt>
                      <c:pt idx="3180">
                        <c:v>578.72022928994079</c:v>
                      </c:pt>
                      <c:pt idx="3181">
                        <c:v>587.30663674415189</c:v>
                      </c:pt>
                      <c:pt idx="3182">
                        <c:v>594.17572021484375</c:v>
                      </c:pt>
                      <c:pt idx="3183">
                        <c:v>595.89295871778472</c:v>
                      </c:pt>
                      <c:pt idx="3184">
                        <c:v>602.76206685728948</c:v>
                      </c:pt>
                      <c:pt idx="3185">
                        <c:v>606.19646994540005</c:v>
                      </c:pt>
                      <c:pt idx="3186">
                        <c:v>613.0655517578125</c:v>
                      </c:pt>
                      <c:pt idx="3187">
                        <c:v>623.36931990537721</c:v>
                      </c:pt>
                      <c:pt idx="3188">
                        <c:v>628.52113246657871</c:v>
                      </c:pt>
                      <c:pt idx="3189">
                        <c:v>635.39013671875</c:v>
                      </c:pt>
                      <c:pt idx="3190">
                        <c:v>633.67289487777214</c:v>
                      </c:pt>
                      <c:pt idx="3191">
                        <c:v>643.97645503916647</c:v>
                      </c:pt>
                      <c:pt idx="3192">
                        <c:v>640.54191394562417</c:v>
                      </c:pt>
                      <c:pt idx="3193">
                        <c:v>638.7695847174549</c:v>
                      </c:pt>
                      <c:pt idx="3194">
                        <c:v>642.23168225326742</c:v>
                      </c:pt>
                      <c:pt idx="3195">
                        <c:v>641.36614090252181</c:v>
                      </c:pt>
                      <c:pt idx="3196">
                        <c:v>643.96274724082343</c:v>
                      </c:pt>
                      <c:pt idx="3197">
                        <c:v>650.02146587221637</c:v>
                      </c:pt>
                      <c:pt idx="3198">
                        <c:v>656.94578906823699</c:v>
                      </c:pt>
                      <c:pt idx="3199">
                        <c:v>657.81133362135961</c:v>
                      </c:pt>
                      <c:pt idx="3200">
                        <c:v>663.87004981925361</c:v>
                      </c:pt>
                      <c:pt idx="3201">
                        <c:v>667.33221435546875</c:v>
                      </c:pt>
                      <c:pt idx="3202">
                        <c:v>662.13903307914734</c:v>
                      </c:pt>
                      <c:pt idx="3203">
                        <c:v>657.81133696788879</c:v>
                      </c:pt>
                      <c:pt idx="3204">
                        <c:v>656.08025450218372</c:v>
                      </c:pt>
                      <c:pt idx="3205">
                        <c:v>659.54235044079007</c:v>
                      </c:pt>
                      <c:pt idx="3206">
                        <c:v>661.27349185943604</c:v>
                      </c:pt>
                      <c:pt idx="3207">
                        <c:v>662.13909040178567</c:v>
                      </c:pt>
                      <c:pt idx="3208">
                        <c:v>661.27343272541157</c:v>
                      </c:pt>
                      <c:pt idx="3209">
                        <c:v>666.46672429265197</c:v>
                      </c:pt>
                      <c:pt idx="3210">
                        <c:v>664.73564352448454</c:v>
                      </c:pt>
                      <c:pt idx="3211">
                        <c:v>675.9877302164922</c:v>
                      </c:pt>
                      <c:pt idx="3212">
                        <c:v>668.19780505653523</c:v>
                      </c:pt>
                      <c:pt idx="3213">
                        <c:v>673.39105060073007</c:v>
                      </c:pt>
                      <c:pt idx="3214">
                        <c:v>668.19781328327133</c:v>
                      </c:pt>
                      <c:pt idx="3215">
                        <c:v>669.92896710250739</c:v>
                      </c:pt>
                      <c:pt idx="3216">
                        <c:v>693.29851627705261</c:v>
                      </c:pt>
                      <c:pt idx="3217">
                        <c:v>680.31549072265625</c:v>
                      </c:pt>
                      <c:pt idx="3218">
                        <c:v>673.39104732264332</c:v>
                      </c:pt>
                      <c:pt idx="3219">
                        <c:v>669.92895334551406</c:v>
                      </c:pt>
                      <c:pt idx="3220">
                        <c:v>670.79449462890625</c:v>
                      </c:pt>
                      <c:pt idx="3221">
                        <c:v>671.66002729366983</c:v>
                      </c:pt>
                      <c:pt idx="3222">
                        <c:v>674.25662415470913</c:v>
                      </c:pt>
                      <c:pt idx="3223">
                        <c:v>688.10532580521033</c:v>
                      </c:pt>
                      <c:pt idx="3224">
                        <c:v>685.5086453076475</c:v>
                      </c:pt>
                      <c:pt idx="3225">
                        <c:v>679.44994938585899</c:v>
                      </c:pt>
                      <c:pt idx="3226">
                        <c:v>669.92895334551406</c:v>
                      </c:pt>
                      <c:pt idx="3227">
                        <c:v>660.40788371822373</c:v>
                      </c:pt>
                      <c:pt idx="3228">
                        <c:v>645.69372232202545</c:v>
                      </c:pt>
                      <c:pt idx="3229">
                        <c:v>644.82817306619881</c:v>
                      </c:pt>
                      <c:pt idx="3230">
                        <c:v>653.48357831786143</c:v>
                      </c:pt>
                      <c:pt idx="3231">
                        <c:v>643.09722360401304</c:v>
                      </c:pt>
                      <c:pt idx="3232">
                        <c:v>671.65997314453125</c:v>
                      </c:pt>
                      <c:pt idx="3233">
                        <c:v>663.00456111947278</c:v>
                      </c:pt>
                      <c:pt idx="3234">
                        <c:v>671.65997314453125</c:v>
                      </c:pt>
                      <c:pt idx="3235">
                        <c:v>656.08025450218372</c:v>
                      </c:pt>
                      <c:pt idx="3236">
                        <c:v>646.55926350476273</c:v>
                      </c:pt>
                      <c:pt idx="3237">
                        <c:v>634.44177071470006</c:v>
                      </c:pt>
                      <c:pt idx="3238">
                        <c:v>634.44176897321427</c:v>
                      </c:pt>
                      <c:pt idx="3239">
                        <c:v>634.441877503922</c:v>
                      </c:pt>
                      <c:pt idx="3240">
                        <c:v>643.96276675230706</c:v>
                      </c:pt>
                      <c:pt idx="3241">
                        <c:v>637.0383267699865</c:v>
                      </c:pt>
                      <c:pt idx="3242">
                        <c:v>628.38286876286008</c:v>
                      </c:pt>
                      <c:pt idx="3243">
                        <c:v>618.86199610668916</c:v>
                      </c:pt>
                      <c:pt idx="3244">
                        <c:v>619.72759297688799</c:v>
                      </c:pt>
                      <c:pt idx="3245">
                        <c:v>619.72752891815264</c:v>
                      </c:pt>
                      <c:pt idx="3246">
                        <c:v>628.38297991071431</c:v>
                      </c:pt>
                      <c:pt idx="3247">
                        <c:v>634.44176033638621</c:v>
                      </c:pt>
                      <c:pt idx="3248">
                        <c:v>630.11412840462776</c:v>
                      </c:pt>
                      <c:pt idx="3249">
                        <c:v>627.51739333812191</c:v>
                      </c:pt>
                      <c:pt idx="3250">
                        <c:v>617.13092041015625</c:v>
                      </c:pt>
                      <c:pt idx="3251">
                        <c:v>617.13091360009696</c:v>
                      </c:pt>
                      <c:pt idx="3252">
                        <c:v>620.59299848894034</c:v>
                      </c:pt>
                      <c:pt idx="3253">
                        <c:v>629.24852293258789</c:v>
                      </c:pt>
                      <c:pt idx="3254">
                        <c:v>629.24858520008206</c:v>
                      </c:pt>
                      <c:pt idx="3255">
                        <c:v>636.172785565136</c:v>
                      </c:pt>
                      <c:pt idx="3256">
                        <c:v>633.5762276785714</c:v>
                      </c:pt>
                      <c:pt idx="3257">
                        <c:v>630.11407119541946</c:v>
                      </c:pt>
                      <c:pt idx="3258">
                        <c:v>676.85326126021175</c:v>
                      </c:pt>
                      <c:pt idx="3259">
                        <c:v>682.04644128048062</c:v>
                      </c:pt>
                      <c:pt idx="3260">
                        <c:v>681.18090172151551</c:v>
                      </c:pt>
                      <c:pt idx="3261">
                        <c:v>684.64306640625</c:v>
                      </c:pt>
                      <c:pt idx="3262">
                        <c:v>684.64306640625</c:v>
                      </c:pt>
                      <c:pt idx="3263">
                        <c:v>684.64306640625</c:v>
                      </c:pt>
                      <c:pt idx="3264">
                        <c:v>689.83641702932607</c:v>
                      </c:pt>
                      <c:pt idx="3265">
                        <c:v>696.76066467659609</c:v>
                      </c:pt>
                      <c:pt idx="3266">
                        <c:v>705.41607666015625</c:v>
                      </c:pt>
                      <c:pt idx="3267">
                        <c:v>713.20598687065967</c:v>
                      </c:pt>
                      <c:pt idx="3268">
                        <c:v>719.26482452575317</c:v>
                      </c:pt>
                      <c:pt idx="3269">
                        <c:v>714.07149997688612</c:v>
                      </c:pt>
                      <c:pt idx="3270">
                        <c:v>731.38237321880501</c:v>
                      </c:pt>
                      <c:pt idx="3271">
                        <c:v>737.44109778661084</c:v>
                      </c:pt>
                      <c:pt idx="3272">
                        <c:v>730.51670946521472</c:v>
                      </c:pt>
                      <c:pt idx="3273">
                        <c:v>730.51682180124567</c:v>
                      </c:pt>
                      <c:pt idx="3274">
                        <c:v>745.23101467163508</c:v>
                      </c:pt>
                      <c:pt idx="3275">
                        <c:v>749.55869251598017</c:v>
                      </c:pt>
                      <c:pt idx="3276">
                        <c:v>766.00408044022117</c:v>
                      </c:pt>
                      <c:pt idx="3277">
                        <c:v>767.73503981054034</c:v>
                      </c:pt>
                      <c:pt idx="3278">
                        <c:v>770.33171754975558</c:v>
                      </c:pt>
                      <c:pt idx="3279">
                        <c:v>772.92821173773871</c:v>
                      </c:pt>
                      <c:pt idx="3280">
                        <c:v>783.31481429448729</c:v>
                      </c:pt>
                      <c:pt idx="3281">
                        <c:v>782.44933906681638</c:v>
                      </c:pt>
                      <c:pt idx="3282">
                        <c:v>766.86955421669632</c:v>
                      </c:pt>
                      <c:pt idx="3283">
                        <c:v>761.67617730034726</c:v>
                      </c:pt>
                      <c:pt idx="3284">
                        <c:v>779.85262962009597</c:v>
                      </c:pt>
                      <c:pt idx="3285">
                        <c:v>769.46624045035605</c:v>
                      </c:pt>
                      <c:pt idx="3286">
                        <c:v>748.69311199606227</c:v>
                      </c:pt>
                      <c:pt idx="3287">
                        <c:v>693.29860586210418</c:v>
                      </c:pt>
                      <c:pt idx="3288">
                        <c:v>718.39923095703125</c:v>
                      </c:pt>
                      <c:pt idx="3289">
                        <c:v>722.72703630078593</c:v>
                      </c:pt>
                      <c:pt idx="3290">
                        <c:v>702.81949859915426</c:v>
                      </c:pt>
                      <c:pt idx="3291">
                        <c:v>713.20599365234375</c:v>
                      </c:pt>
                      <c:pt idx="3292">
                        <c:v>695.89507738591431</c:v>
                      </c:pt>
                      <c:pt idx="3293">
                        <c:v>684.64306317361877</c:v>
                      </c:pt>
                      <c:pt idx="3294">
                        <c:v>683.77752200652185</c:v>
                      </c:pt>
                      <c:pt idx="3295">
                        <c:v>682.04644450899923</c:v>
                      </c:pt>
                      <c:pt idx="3296">
                        <c:v>689.83639309453031</c:v>
                      </c:pt>
                      <c:pt idx="3297">
                        <c:v>686.3741327064314</c:v>
                      </c:pt>
                      <c:pt idx="3298">
                        <c:v>688.97081183438274</c:v>
                      </c:pt>
                      <c:pt idx="3299">
                        <c:v>682.04643806822651</c:v>
                      </c:pt>
                      <c:pt idx="3300">
                        <c:v>681.18094248314424</c:v>
                      </c:pt>
                      <c:pt idx="3301">
                        <c:v>682.91203653153468</c:v>
                      </c:pt>
                      <c:pt idx="3302">
                        <c:v>688.97075615929305</c:v>
                      </c:pt>
                      <c:pt idx="3303">
                        <c:v>675.98766599382679</c:v>
                      </c:pt>
                      <c:pt idx="3304">
                        <c:v>637.90391350558491</c:v>
                      </c:pt>
                      <c:pt idx="3305">
                        <c:v>634.44176897321427</c:v>
                      </c:pt>
                      <c:pt idx="3306">
                        <c:v>610.20671474279732</c:v>
                      </c:pt>
                      <c:pt idx="3307">
                        <c:v>614.5344219395547</c:v>
                      </c:pt>
                      <c:pt idx="3308">
                        <c:v>593.76128981588886</c:v>
                      </c:pt>
                      <c:pt idx="3309">
                        <c:v>585.97124813304231</c:v>
                      </c:pt>
                      <c:pt idx="3310">
                        <c:v>583.3746251723345</c:v>
                      </c:pt>
                      <c:pt idx="3311">
                        <c:v>598.08891255029084</c:v>
                      </c:pt>
                      <c:pt idx="3312">
                        <c:v>604.14773854075611</c:v>
                      </c:pt>
                      <c:pt idx="3313">
                        <c:v>608.47550778168284</c:v>
                      </c:pt>
                      <c:pt idx="3314">
                        <c:v>603.28226524675392</c:v>
                      </c:pt>
                      <c:pt idx="3315">
                        <c:v>607.60997500662074</c:v>
                      </c:pt>
                      <c:pt idx="3316">
                        <c:v>605.87884191094633</c:v>
                      </c:pt>
                      <c:pt idx="3317">
                        <c:v>595.49241587831784</c:v>
                      </c:pt>
                      <c:pt idx="3318">
                        <c:v>603.28228759765625</c:v>
                      </c:pt>
                      <c:pt idx="3319">
                        <c:v>604.14775459884754</c:v>
                      </c:pt>
                      <c:pt idx="3320">
                        <c:v>564.33282153394975</c:v>
                      </c:pt>
                      <c:pt idx="3321">
                        <c:v>553.94626234802433</c:v>
                      </c:pt>
                      <c:pt idx="3322">
                        <c:v>572.98820325559529</c:v>
                      </c:pt>
                      <c:pt idx="3323">
                        <c:v>576.39602410988732</c:v>
                      </c:pt>
                      <c:pt idx="3324">
                        <c:v>584.25587533249279</c:v>
                      </c:pt>
                      <c:pt idx="3325">
                        <c:v>593.86250340661343</c:v>
                      </c:pt>
                      <c:pt idx="3326">
                        <c:v>589.49586524795825</c:v>
                      </c:pt>
                      <c:pt idx="3327">
                        <c:v>588.62245316938925</c:v>
                      </c:pt>
                      <c:pt idx="3328">
                        <c:v>584.25594518860771</c:v>
                      </c:pt>
                      <c:pt idx="3329">
                        <c:v>574.64927186065177</c:v>
                      </c:pt>
                      <c:pt idx="3330">
                        <c:v>575.52260788426258</c:v>
                      </c:pt>
                      <c:pt idx="3331">
                        <c:v>570.28257066328956</c:v>
                      </c:pt>
                      <c:pt idx="3332">
                        <c:v>568.53591420883947</c:v>
                      </c:pt>
                      <c:pt idx="3333">
                        <c:v>584.25594518860771</c:v>
                      </c:pt>
                      <c:pt idx="3334">
                        <c:v>573.77595353560014</c:v>
                      </c:pt>
                      <c:pt idx="3335">
                        <c:v>581.63600399619656</c:v>
                      </c:pt>
                      <c:pt idx="3336">
                        <c:v>593.86245167377933</c:v>
                      </c:pt>
                      <c:pt idx="3337">
                        <c:v>586.00255214016647</c:v>
                      </c:pt>
                      <c:pt idx="3338">
                        <c:v>586.87581261405114</c:v>
                      </c:pt>
                      <c:pt idx="3339">
                        <c:v>604.34249630489865</c:v>
                      </c:pt>
                      <c:pt idx="3340">
                        <c:v>605.21574114808948</c:v>
                      </c:pt>
                      <c:pt idx="3341">
                        <c:v>613.94894400631347</c:v>
                      </c:pt>
                      <c:pt idx="3342">
                        <c:v>627.92227428539377</c:v>
                      </c:pt>
                      <c:pt idx="3343">
                        <c:v>628.7956086881868</c:v>
                      </c:pt>
                      <c:pt idx="3344">
                        <c:v>620.93559661624943</c:v>
                      </c:pt>
                      <c:pt idx="3345">
                        <c:v>632.28888388485609</c:v>
                      </c:pt>
                      <c:pt idx="3346">
                        <c:v>641.02215576171875</c:v>
                      </c:pt>
                      <c:pt idx="3347">
                        <c:v>618.3158087750528</c:v>
                      </c:pt>
                      <c:pt idx="3348">
                        <c:v>619.18896484375</c:v>
                      </c:pt>
                      <c:pt idx="3349">
                        <c:v>619.18896484375</c:v>
                      </c:pt>
                      <c:pt idx="3350">
                        <c:v>619.18896484375</c:v>
                      </c:pt>
                      <c:pt idx="3351">
                        <c:v>606.08912463851777</c:v>
                      </c:pt>
                      <c:pt idx="3352">
                        <c:v>608.70908363331398</c:v>
                      </c:pt>
                      <c:pt idx="3353">
                        <c:v>607.8357093117454</c:v>
                      </c:pt>
                      <c:pt idx="3354">
                        <c:v>606.96237981575234</c:v>
                      </c:pt>
                      <c:pt idx="3355">
                        <c:v>606.08907946863917</c:v>
                      </c:pt>
                      <c:pt idx="3356">
                        <c:v>612.20234746892629</c:v>
                      </c:pt>
                      <c:pt idx="3357">
                        <c:v>615.6956787109375</c:v>
                      </c:pt>
                      <c:pt idx="3358">
                        <c:v>606.9624881086678</c:v>
                      </c:pt>
                      <c:pt idx="3359">
                        <c:v>603.46910694198834</c:v>
                      </c:pt>
                      <c:pt idx="3360">
                        <c:v>608.70912479854132</c:v>
                      </c:pt>
                      <c:pt idx="3361">
                        <c:v>621.80899081387361</c:v>
                      </c:pt>
                      <c:pt idx="3362">
                        <c:v>635.78219263560106</c:v>
                      </c:pt>
                      <c:pt idx="3363">
                        <c:v>626.17563824614217</c:v>
                      </c:pt>
                      <c:pt idx="3364">
                        <c:v>601.72243696572127</c:v>
                      </c:pt>
                      <c:pt idx="3365">
                        <c:v>589.49594999614521</c:v>
                      </c:pt>
                      <c:pt idx="3366">
                        <c:v>596.48252102381275</c:v>
                      </c:pt>
                      <c:pt idx="3367">
                        <c:v>584.25587299891879</c:v>
                      </c:pt>
                      <c:pt idx="3368">
                        <c:v>561.54956139458557</c:v>
                      </c:pt>
                      <c:pt idx="3369">
                        <c:v>565.04264639942437</c:v>
                      </c:pt>
                      <c:pt idx="3370">
                        <c:v>570.28268066776718</c:v>
                      </c:pt>
                      <c:pt idx="3371">
                        <c:v>581.63592037798549</c:v>
                      </c:pt>
                      <c:pt idx="3372">
                        <c:v>596.48241073719771</c:v>
                      </c:pt>
                      <c:pt idx="3373">
                        <c:v>598.22913946107383</c:v>
                      </c:pt>
                      <c:pt idx="3374">
                        <c:v>606.08912463851777</c:v>
                      </c:pt>
                      <c:pt idx="3375">
                        <c:v>602.59585150356952</c:v>
                      </c:pt>
                      <c:pt idx="3376">
                        <c:v>598.22917739779962</c:v>
                      </c:pt>
                      <c:pt idx="3377">
                        <c:v>594.73591399611087</c:v>
                      </c:pt>
                      <c:pt idx="3378">
                        <c:v>592.98912702287942</c:v>
                      </c:pt>
                      <c:pt idx="3379">
                        <c:v>593.86245167377933</c:v>
                      </c:pt>
                      <c:pt idx="3380">
                        <c:v>587.74921083240872</c:v>
                      </c:pt>
                      <c:pt idx="3381">
                        <c:v>583.38255931712968</c:v>
                      </c:pt>
                      <c:pt idx="3382">
                        <c:v>579.01589405105767</c:v>
                      </c:pt>
                      <c:pt idx="3383">
                        <c:v>563.29608888554401</c:v>
                      </c:pt>
                      <c:pt idx="3384">
                        <c:v>571.15589772402973</c:v>
                      </c:pt>
                      <c:pt idx="3385">
                        <c:v>558.92957899305554</c:v>
                      </c:pt>
                      <c:pt idx="3386">
                        <c:v>562.42275428476262</c:v>
                      </c:pt>
                      <c:pt idx="3387">
                        <c:v>549.32287119500643</c:v>
                      </c:pt>
                      <c:pt idx="3388">
                        <c:v>556.30946347731947</c:v>
                      </c:pt>
                      <c:pt idx="3389">
                        <c:v>558.05608214387212</c:v>
                      </c:pt>
                      <c:pt idx="3390">
                        <c:v>562.42264892204253</c:v>
                      </c:pt>
                      <c:pt idx="3391">
                        <c:v>558.929443359375</c:v>
                      </c:pt>
                      <c:pt idx="3392">
                        <c:v>550.19625393849503</c:v>
                      </c:pt>
                      <c:pt idx="3393">
                        <c:v>552.81606754786526</c:v>
                      </c:pt>
                      <c:pt idx="3394">
                        <c:v>547.57606375558032</c:v>
                      </c:pt>
                      <c:pt idx="3395">
                        <c:v>545.82940964471732</c:v>
                      </c:pt>
                      <c:pt idx="3396">
                        <c:v>545.82955531197376</c:v>
                      </c:pt>
                      <c:pt idx="3397">
                        <c:v>559.80274783306243</c:v>
                      </c:pt>
                      <c:pt idx="3398">
                        <c:v>547.57620028791757</c:v>
                      </c:pt>
                      <c:pt idx="3399">
                        <c:v>546.70298024575538</c:v>
                      </c:pt>
                      <c:pt idx="3400">
                        <c:v>556.30938967886004</c:v>
                      </c:pt>
                      <c:pt idx="3401">
                        <c:v>560.676025390625</c:v>
                      </c:pt>
                      <c:pt idx="3402">
                        <c:v>553.68949299244264</c:v>
                      </c:pt>
                      <c:pt idx="3403">
                        <c:v>560.67606375018147</c:v>
                      </c:pt>
                      <c:pt idx="3404">
                        <c:v>565.91593535958907</c:v>
                      </c:pt>
                      <c:pt idx="3405">
                        <c:v>562.42278068296366</c:v>
                      </c:pt>
                      <c:pt idx="3406">
                        <c:v>559.80279541015625</c:v>
                      </c:pt>
                      <c:pt idx="3407">
                        <c:v>563.29597601664193</c:v>
                      </c:pt>
                      <c:pt idx="3408">
                        <c:v>572.02929918693769</c:v>
                      </c:pt>
                      <c:pt idx="3409">
                        <c:v>579.88921001079211</c:v>
                      </c:pt>
                      <c:pt idx="3410">
                        <c:v>581.6359879654317</c:v>
                      </c:pt>
                      <c:pt idx="3411">
                        <c:v>581.63582006618606</c:v>
                      </c:pt>
                      <c:pt idx="3412">
                        <c:v>566.7892485918984</c:v>
                      </c:pt>
                      <c:pt idx="3413">
                        <c:v>560.67608840682965</c:v>
                      </c:pt>
                      <c:pt idx="3414">
                        <c:v>551.06961746816557</c:v>
                      </c:pt>
                      <c:pt idx="3415">
                        <c:v>545.82940964471732</c:v>
                      </c:pt>
                      <c:pt idx="3416">
                        <c:v>542.33629205253681</c:v>
                      </c:pt>
                      <c:pt idx="3417">
                        <c:v>543.20957344647638</c:v>
                      </c:pt>
                      <c:pt idx="3418">
                        <c:v>552.81616392703643</c:v>
                      </c:pt>
                      <c:pt idx="3419">
                        <c:v>550.19625393849503</c:v>
                      </c:pt>
                      <c:pt idx="3420">
                        <c:v>550.19629002368356</c:v>
                      </c:pt>
                      <c:pt idx="3421">
                        <c:v>537.96947136048743</c:v>
                      </c:pt>
                      <c:pt idx="3422">
                        <c:v>537.96949622627221</c:v>
                      </c:pt>
                      <c:pt idx="3423">
                        <c:v>529.23639045877667</c:v>
                      </c:pt>
                      <c:pt idx="3424">
                        <c:v>523.64707392454147</c:v>
                      </c:pt>
                      <c:pt idx="3425">
                        <c:v>535.34951491348193</c:v>
                      </c:pt>
                      <c:pt idx="3426">
                        <c:v>538.84283447265625</c:v>
                      </c:pt>
                      <c:pt idx="3427">
                        <c:v>533.60294348243781</c:v>
                      </c:pt>
                      <c:pt idx="3428">
                        <c:v>537.96959671700836</c:v>
                      </c:pt>
                      <c:pt idx="3429">
                        <c:v>538.84284815634453</c:v>
                      </c:pt>
                      <c:pt idx="3430">
                        <c:v>524.86957069120001</c:v>
                      </c:pt>
                      <c:pt idx="3431">
                        <c:v>529.23639045877667</c:v>
                      </c:pt>
                      <c:pt idx="3432">
                        <c:v>538.84283447265625</c:v>
                      </c:pt>
                      <c:pt idx="3433">
                        <c:v>537.96949622627221</c:v>
                      </c:pt>
                      <c:pt idx="3434">
                        <c:v>536.22292520166411</c:v>
                      </c:pt>
                      <c:pt idx="3435">
                        <c:v>525.74294722707646</c:v>
                      </c:pt>
                      <c:pt idx="3436">
                        <c:v>521.02712536635499</c:v>
                      </c:pt>
                      <c:pt idx="3437">
                        <c:v>522.77374396067796</c:v>
                      </c:pt>
                      <c:pt idx="3438">
                        <c:v>518.23227228646806</c:v>
                      </c:pt>
                      <c:pt idx="3439">
                        <c:v>517.70833135249461</c:v>
                      </c:pt>
                      <c:pt idx="3440">
                        <c:v>510.37237699080657</c:v>
                      </c:pt>
                      <c:pt idx="3441">
                        <c:v>511.42047254013869</c:v>
                      </c:pt>
                      <c:pt idx="3442">
                        <c:v>509.14976933155702</c:v>
                      </c:pt>
                      <c:pt idx="3443">
                        <c:v>504.78320459068118</c:v>
                      </c:pt>
                      <c:pt idx="3444">
                        <c:v>508.97509485767313</c:v>
                      </c:pt>
                      <c:pt idx="3445">
                        <c:v>518.75645936785054</c:v>
                      </c:pt>
                      <c:pt idx="3446">
                        <c:v>524.8697509765625</c:v>
                      </c:pt>
                      <c:pt idx="3447">
                        <c:v>525.7429276378266</c:v>
                      </c:pt>
                      <c:pt idx="3448">
                        <c:v>549.32273172917894</c:v>
                      </c:pt>
                      <c:pt idx="3449">
                        <c:v>555.43606253650705</c:v>
                      </c:pt>
                      <c:pt idx="3450">
                        <c:v>563.29602516698469</c:v>
                      </c:pt>
                      <c:pt idx="3451">
                        <c:v>572.029296875</c:v>
                      </c:pt>
                      <c:pt idx="3452">
                        <c:v>563.29602516698469</c:v>
                      </c:pt>
                      <c:pt idx="3453">
                        <c:v>569.38096471438917</c:v>
                      </c:pt>
                      <c:pt idx="3454">
                        <c:v>557.90512195497047</c:v>
                      </c:pt>
                      <c:pt idx="3455">
                        <c:v>563.20169176884258</c:v>
                      </c:pt>
                      <c:pt idx="3456">
                        <c:v>563.20172308690792</c:v>
                      </c:pt>
                      <c:pt idx="3457">
                        <c:v>571.14652584881185</c:v>
                      </c:pt>
                      <c:pt idx="3458">
                        <c:v>570.26395689410936</c:v>
                      </c:pt>
                      <c:pt idx="3459">
                        <c:v>579.09140121158953</c:v>
                      </c:pt>
                      <c:pt idx="3460">
                        <c:v>574.67760247540616</c:v>
                      </c:pt>
                      <c:pt idx="3461">
                        <c:v>575.56036376953125</c:v>
                      </c:pt>
                      <c:pt idx="3462">
                        <c:v>563.20163374227195</c:v>
                      </c:pt>
                      <c:pt idx="3463">
                        <c:v>570.26385498046875</c:v>
                      </c:pt>
                      <c:pt idx="3464">
                        <c:v>548.19489607643402</c:v>
                      </c:pt>
                      <c:pt idx="3465">
                        <c:v>539.36718114217126</c:v>
                      </c:pt>
                      <c:pt idx="3466">
                        <c:v>539.36708756113444</c:v>
                      </c:pt>
                      <c:pt idx="3467">
                        <c:v>541.132586766803</c:v>
                      </c:pt>
                      <c:pt idx="3468">
                        <c:v>559.67060558337005</c:v>
                      </c:pt>
                      <c:pt idx="3469">
                        <c:v>556.1396895782857</c:v>
                      </c:pt>
                      <c:pt idx="3470">
                        <c:v>545.54650078124996</c:v>
                      </c:pt>
                      <c:pt idx="3471">
                        <c:v>494.87588079971448</c:v>
                      </c:pt>
                      <c:pt idx="3472">
                        <c:v>490.81527549913909</c:v>
                      </c:pt>
                      <c:pt idx="3473">
                        <c:v>483.22354049074619</c:v>
                      </c:pt>
                      <c:pt idx="3474">
                        <c:v>465.92141282664193</c:v>
                      </c:pt>
                      <c:pt idx="3475">
                        <c:v>470.15859596559761</c:v>
                      </c:pt>
                      <c:pt idx="3476">
                        <c:v>468.2166693621615</c:v>
                      </c:pt>
                      <c:pt idx="3477">
                        <c:v>462.03723087012708</c:v>
                      </c:pt>
                      <c:pt idx="3478">
                        <c:v>446.85383493381198</c:v>
                      </c:pt>
                      <c:pt idx="3479">
                        <c:v>469.80554128112789</c:v>
                      </c:pt>
                      <c:pt idx="3480">
                        <c:v>468.39306659264457</c:v>
                      </c:pt>
                      <c:pt idx="3481">
                        <c:v>470.51172965932329</c:v>
                      </c:pt>
                      <c:pt idx="3482">
                        <c:v>478.45663547340882</c:v>
                      </c:pt>
                      <c:pt idx="3483">
                        <c:v>469.62892655614831</c:v>
                      </c:pt>
                      <c:pt idx="3484">
                        <c:v>478.6331779193236</c:v>
                      </c:pt>
                      <c:pt idx="3485">
                        <c:v>478.63316627895227</c:v>
                      </c:pt>
                      <c:pt idx="3486">
                        <c:v>470.86491136721679</c:v>
                      </c:pt>
                      <c:pt idx="3487">
                        <c:v>460.44829155096608</c:v>
                      </c:pt>
                      <c:pt idx="3488">
                        <c:v>468.56966560639142</c:v>
                      </c:pt>
                      <c:pt idx="3489">
                        <c:v>464.68555436813239</c:v>
                      </c:pt>
                      <c:pt idx="3490">
                        <c:v>457.27039004424989</c:v>
                      </c:pt>
                      <c:pt idx="3491">
                        <c:v>460.27176901546648</c:v>
                      </c:pt>
                      <c:pt idx="3492">
                        <c:v>456.38752864660017</c:v>
                      </c:pt>
                      <c:pt idx="3493">
                        <c:v>452.32690661589658</c:v>
                      </c:pt>
                      <c:pt idx="3494">
                        <c:v>459.56544733297181</c:v>
                      </c:pt>
                      <c:pt idx="3495">
                        <c:v>462.91998291015619</c:v>
                      </c:pt>
                      <c:pt idx="3496">
                        <c:v>460.97793548588771</c:v>
                      </c:pt>
                      <c:pt idx="3497">
                        <c:v>467.15723502363062</c:v>
                      </c:pt>
                      <c:pt idx="3498">
                        <c:v>462.56693497234738</c:v>
                      </c:pt>
                      <c:pt idx="3499">
                        <c:v>462.03728104090652</c:v>
                      </c:pt>
                      <c:pt idx="3500">
                        <c:v>466.27449131311408</c:v>
                      </c:pt>
                      <c:pt idx="3501">
                        <c:v>469.62899212791132</c:v>
                      </c:pt>
                      <c:pt idx="3502">
                        <c:v>466.80417862424821</c:v>
                      </c:pt>
                      <c:pt idx="3503">
                        <c:v>457.97653345651491</c:v>
                      </c:pt>
                      <c:pt idx="3504">
                        <c:v>451.09099786717871</c:v>
                      </c:pt>
                      <c:pt idx="3505">
                        <c:v>450.20828513649172</c:v>
                      </c:pt>
                      <c:pt idx="3506">
                        <c:v>438.02614625643542</c:v>
                      </c:pt>
                      <c:pt idx="3507">
                        <c:v>434.31860583757322</c:v>
                      </c:pt>
                      <c:pt idx="3508">
                        <c:v>434.6716049878587</c:v>
                      </c:pt>
                      <c:pt idx="3509">
                        <c:v>444.02898124285929</c:v>
                      </c:pt>
                      <c:pt idx="3510">
                        <c:v>441.7337077760626</c:v>
                      </c:pt>
                      <c:pt idx="3511">
                        <c:v>439.43860929954201</c:v>
                      </c:pt>
                      <c:pt idx="3512">
                        <c:v>433.612348596765</c:v>
                      </c:pt>
                      <c:pt idx="3513">
                        <c:v>433.78885368589772</c:v>
                      </c:pt>
                      <c:pt idx="3514">
                        <c:v>426.19713467130038</c:v>
                      </c:pt>
                      <c:pt idx="3515">
                        <c:v>407.83571693118063</c:v>
                      </c:pt>
                      <c:pt idx="3516">
                        <c:v>412.42608642578119</c:v>
                      </c:pt>
                      <c:pt idx="3517">
                        <c:v>388.76804589816368</c:v>
                      </c:pt>
                      <c:pt idx="3518">
                        <c:v>388.06182960423308</c:v>
                      </c:pt>
                      <c:pt idx="3519">
                        <c:v>407.48255495617951</c:v>
                      </c:pt>
                      <c:pt idx="3520">
                        <c:v>409.60121841951252</c:v>
                      </c:pt>
                      <c:pt idx="3521">
                        <c:v>415.25088500976563</c:v>
                      </c:pt>
                      <c:pt idx="3522">
                        <c:v>392.12261288662802</c:v>
                      </c:pt>
                      <c:pt idx="3523">
                        <c:v>412.60261608216132</c:v>
                      </c:pt>
                      <c:pt idx="3524">
                        <c:v>425.13781786608553</c:v>
                      </c:pt>
                      <c:pt idx="3525">
                        <c:v>430.787488658695</c:v>
                      </c:pt>
                      <c:pt idx="3526">
                        <c:v>429.90468477037808</c:v>
                      </c:pt>
                      <c:pt idx="3527">
                        <c:v>438.02613642478588</c:v>
                      </c:pt>
                      <c:pt idx="3528">
                        <c:v>439.26205511671873</c:v>
                      </c:pt>
                      <c:pt idx="3529">
                        <c:v>443.32276280283838</c:v>
                      </c:pt>
                      <c:pt idx="3530">
                        <c:v>446.32407524210549</c:v>
                      </c:pt>
                      <c:pt idx="3531">
                        <c:v>450.20828511673591</c:v>
                      </c:pt>
                      <c:pt idx="3532">
                        <c:v>463.44969716815439</c:v>
                      </c:pt>
                      <c:pt idx="3533">
                        <c:v>459.56550689628119</c:v>
                      </c:pt>
                      <c:pt idx="3534">
                        <c:v>453.38614659205348</c:v>
                      </c:pt>
                      <c:pt idx="3535">
                        <c:v>453.03309157402077</c:v>
                      </c:pt>
                      <c:pt idx="3536">
                        <c:v>462.39034273702498</c:v>
                      </c:pt>
                      <c:pt idx="3537">
                        <c:v>466.45102839540527</c:v>
                      </c:pt>
                      <c:pt idx="3538">
                        <c:v>460.2717480153936</c:v>
                      </c:pt>
                      <c:pt idx="3539">
                        <c:v>469.27588973767871</c:v>
                      </c:pt>
                      <c:pt idx="3540">
                        <c:v>473.16001833509478</c:v>
                      </c:pt>
                      <c:pt idx="3541">
                        <c:v>466.27454869935377</c:v>
                      </c:pt>
                      <c:pt idx="3542">
                        <c:v>472.27732820617211</c:v>
                      </c:pt>
                      <c:pt idx="3543">
                        <c:v>485.69525115170319</c:v>
                      </c:pt>
                      <c:pt idx="3544">
                        <c:v>491.87457323419028</c:v>
                      </c:pt>
                      <c:pt idx="3545">
                        <c:v>492.40423711361188</c:v>
                      </c:pt>
                      <c:pt idx="3546">
                        <c:v>473.16005588107629</c:v>
                      </c:pt>
                      <c:pt idx="3547">
                        <c:v>475.10217614832919</c:v>
                      </c:pt>
                      <c:pt idx="3548">
                        <c:v>490.10907907878533</c:v>
                      </c:pt>
                      <c:pt idx="3549">
                        <c:v>491.87458032913122</c:v>
                      </c:pt>
                      <c:pt idx="3550">
                        <c:v>490.28564027880702</c:v>
                      </c:pt>
                      <c:pt idx="3551">
                        <c:v>501.40841776351789</c:v>
                      </c:pt>
                      <c:pt idx="3552">
                        <c:v>499.81951632220222</c:v>
                      </c:pt>
                      <c:pt idx="3553">
                        <c:v>502.46777969802503</c:v>
                      </c:pt>
                      <c:pt idx="3554">
                        <c:v>497.52420742445389</c:v>
                      </c:pt>
                      <c:pt idx="3555">
                        <c:v>498.9366969025503</c:v>
                      </c:pt>
                      <c:pt idx="3556">
                        <c:v>505.82216824524352</c:v>
                      </c:pt>
                      <c:pt idx="3557">
                        <c:v>508.47054240956282</c:v>
                      </c:pt>
                      <c:pt idx="3558">
                        <c:v>510.41251920313249</c:v>
                      </c:pt>
                      <c:pt idx="3559">
                        <c:v>504.9393310546875</c:v>
                      </c:pt>
                      <c:pt idx="3560">
                        <c:v>497.87735320885139</c:v>
                      </c:pt>
                      <c:pt idx="3561">
                        <c:v>508.82366923770451</c:v>
                      </c:pt>
                      <c:pt idx="3562">
                        <c:v>499.46634189166258</c:v>
                      </c:pt>
                      <c:pt idx="3563">
                        <c:v>497.17110315287027</c:v>
                      </c:pt>
                      <c:pt idx="3564">
                        <c:v>485.16563055247281</c:v>
                      </c:pt>
                      <c:pt idx="3565">
                        <c:v>466.98078184706912</c:v>
                      </c:pt>
                      <c:pt idx="3566">
                        <c:v>468.3931133933869</c:v>
                      </c:pt>
                      <c:pt idx="3567">
                        <c:v>475.45512939669658</c:v>
                      </c:pt>
                      <c:pt idx="3568">
                        <c:v>471.21788077360588</c:v>
                      </c:pt>
                      <c:pt idx="3569">
                        <c:v>472.63033091034958</c:v>
                      </c:pt>
                      <c:pt idx="3570">
                        <c:v>474.21943375651222</c:v>
                      </c:pt>
                      <c:pt idx="3571">
                        <c:v>474.04279469069041</c:v>
                      </c:pt>
                      <c:pt idx="3572">
                        <c:v>474.39590057415222</c:v>
                      </c:pt>
                      <c:pt idx="3573">
                        <c:v>476.69109232285439</c:v>
                      </c:pt>
                      <c:pt idx="3574">
                        <c:v>480.04557731875423</c:v>
                      </c:pt>
                      <c:pt idx="3575">
                        <c:v>462.03729440797918</c:v>
                      </c:pt>
                      <c:pt idx="3576">
                        <c:v>472.98349745624108</c:v>
                      </c:pt>
                      <c:pt idx="3577">
                        <c:v>483.24653060072848</c:v>
                      </c:pt>
                      <c:pt idx="3578">
                        <c:v>471.8002083304134</c:v>
                      </c:pt>
                      <c:pt idx="3579">
                        <c:v>480.74258634108281</c:v>
                      </c:pt>
                      <c:pt idx="3580">
                        <c:v>495.0503632026676</c:v>
                      </c:pt>
                      <c:pt idx="3581">
                        <c:v>505.06588822582648</c:v>
                      </c:pt>
                      <c:pt idx="3582">
                        <c:v>500.95241424976041</c:v>
                      </c:pt>
                      <c:pt idx="3583">
                        <c:v>508.10629610970011</c:v>
                      </c:pt>
                      <c:pt idx="3584">
                        <c:v>505.24480010663422</c:v>
                      </c:pt>
                      <c:pt idx="3585">
                        <c:v>496.4812807797698</c:v>
                      </c:pt>
                      <c:pt idx="3586">
                        <c:v>492.01001711285539</c:v>
                      </c:pt>
                      <c:pt idx="3587">
                        <c:v>485.57146650949198</c:v>
                      </c:pt>
                      <c:pt idx="3588">
                        <c:v>481.100318402325</c:v>
                      </c:pt>
                      <c:pt idx="3589">
                        <c:v>481.99449055138319</c:v>
                      </c:pt>
                      <c:pt idx="3590">
                        <c:v>490.93691183443292</c:v>
                      </c:pt>
                      <c:pt idx="3591">
                        <c:v>487.35994336588061</c:v>
                      </c:pt>
                      <c:pt idx="3592">
                        <c:v>491.83122586486252</c:v>
                      </c:pt>
                      <c:pt idx="3593">
                        <c:v>484.14076512628691</c:v>
                      </c:pt>
                      <c:pt idx="3594">
                        <c:v>482.88875195584058</c:v>
                      </c:pt>
                      <c:pt idx="3595">
                        <c:v>477.70223647406192</c:v>
                      </c:pt>
                      <c:pt idx="3596">
                        <c:v>479.49068134002772</c:v>
                      </c:pt>
                      <c:pt idx="3597">
                        <c:v>476.80798675632332</c:v>
                      </c:pt>
                      <c:pt idx="3598">
                        <c:v>471.08480412589518</c:v>
                      </c:pt>
                      <c:pt idx="3599">
                        <c:v>447.1192398220162</c:v>
                      </c:pt>
                      <c:pt idx="3600">
                        <c:v>463.75208009860029</c:v>
                      </c:pt>
                      <c:pt idx="3601">
                        <c:v>456.06163126243888</c:v>
                      </c:pt>
                      <c:pt idx="3602">
                        <c:v>442.64805886053267</c:v>
                      </c:pt>
                      <c:pt idx="3603">
                        <c:v>441.39613696761381</c:v>
                      </c:pt>
                      <c:pt idx="3604">
                        <c:v>434.24220730758441</c:v>
                      </c:pt>
                      <c:pt idx="3605">
                        <c:v>418.86129311291751</c:v>
                      </c:pt>
                      <c:pt idx="3606">
                        <c:v>432.99024792179353</c:v>
                      </c:pt>
                      <c:pt idx="3607">
                        <c:v>427.98252500180701</c:v>
                      </c:pt>
                      <c:pt idx="3608">
                        <c:v>435.49416332702191</c:v>
                      </c:pt>
                      <c:pt idx="3609">
                        <c:v>437.10375876515297</c:v>
                      </c:pt>
                      <c:pt idx="3610">
                        <c:v>432.27487381976442</c:v>
                      </c:pt>
                      <c:pt idx="3611">
                        <c:v>445.50962532463433</c:v>
                      </c:pt>
                      <c:pt idx="3612">
                        <c:v>438.35572681269588</c:v>
                      </c:pt>
                      <c:pt idx="3613">
                        <c:v>433.16906638355459</c:v>
                      </c:pt>
                      <c:pt idx="3614">
                        <c:v>439.9653253728693</c:v>
                      </c:pt>
                      <c:pt idx="3615">
                        <c:v>441.21724229533038</c:v>
                      </c:pt>
                      <c:pt idx="3616">
                        <c:v>432.81143550510149</c:v>
                      </c:pt>
                      <c:pt idx="3617">
                        <c:v>436.03067987440642</c:v>
                      </c:pt>
                      <c:pt idx="3618">
                        <c:v>433.88448526451708</c:v>
                      </c:pt>
                      <c:pt idx="3619">
                        <c:v>420.82864943984652</c:v>
                      </c:pt>
                      <c:pt idx="3620">
                        <c:v>422.08060033065527</c:v>
                      </c:pt>
                      <c:pt idx="3621">
                        <c:v>438.17684672690712</c:v>
                      </c:pt>
                      <c:pt idx="3622">
                        <c:v>431.38064575195313</c:v>
                      </c:pt>
                      <c:pt idx="3623">
                        <c:v>431.55952602098142</c:v>
                      </c:pt>
                      <c:pt idx="3624">
                        <c:v>437.46143996026728</c:v>
                      </c:pt>
                      <c:pt idx="3625">
                        <c:v>440.14416360354249</c:v>
                      </c:pt>
                      <c:pt idx="3626">
                        <c:v>436.74601362082649</c:v>
                      </c:pt>
                      <c:pt idx="3627">
                        <c:v>434.77874182976882</c:v>
                      </c:pt>
                      <c:pt idx="3628">
                        <c:v>432.81139262083502</c:v>
                      </c:pt>
                      <c:pt idx="3629">
                        <c:v>437.46144418848269</c:v>
                      </c:pt>
                      <c:pt idx="3630">
                        <c:v>438.53461071309249</c:v>
                      </c:pt>
                      <c:pt idx="3631">
                        <c:v>448.37117019677248</c:v>
                      </c:pt>
                      <c:pt idx="3632">
                        <c:v>447.6557429773157</c:v>
                      </c:pt>
                      <c:pt idx="3633">
                        <c:v>444.07882603877817</c:v>
                      </c:pt>
                      <c:pt idx="3634">
                        <c:v>441.932714257962</c:v>
                      </c:pt>
                      <c:pt idx="3635">
                        <c:v>442.64801452104672</c:v>
                      </c:pt>
                      <c:pt idx="3636">
                        <c:v>444.97309569237382</c:v>
                      </c:pt>
                      <c:pt idx="3637">
                        <c:v>449.08661307622538</c:v>
                      </c:pt>
                      <c:pt idx="3638">
                        <c:v>451.76934219611189</c:v>
                      </c:pt>
                      <c:pt idx="3639">
                        <c:v>460.17509000772861</c:v>
                      </c:pt>
                      <c:pt idx="3640">
                        <c:v>456.77695585462487</c:v>
                      </c:pt>
                      <c:pt idx="3641">
                        <c:v>454.98856369399772</c:v>
                      </c:pt>
                      <c:pt idx="3642">
                        <c:v>454.27312661760129</c:v>
                      </c:pt>
                      <c:pt idx="3643">
                        <c:v>457.85009019097748</c:v>
                      </c:pt>
                      <c:pt idx="3644">
                        <c:v>453.37896514667761</c:v>
                      </c:pt>
                      <c:pt idx="3645">
                        <c:v>450.69614238512838</c:v>
                      </c:pt>
                      <c:pt idx="3646">
                        <c:v>448.72880044789082</c:v>
                      </c:pt>
                      <c:pt idx="3647">
                        <c:v>448.9077138806706</c:v>
                      </c:pt>
                      <c:pt idx="3648">
                        <c:v>452.84241211969191</c:v>
                      </c:pt>
                      <c:pt idx="3649">
                        <c:v>449.08659643938557</c:v>
                      </c:pt>
                      <c:pt idx="3650">
                        <c:v>453.91544731612862</c:v>
                      </c:pt>
                      <c:pt idx="3651">
                        <c:v>441.03849465298077</c:v>
                      </c:pt>
                      <c:pt idx="3652">
                        <c:v>443.36340097830242</c:v>
                      </c:pt>
                      <c:pt idx="3653">
                        <c:v>450.69613576603979</c:v>
                      </c:pt>
                      <c:pt idx="3654">
                        <c:v>448.01349651630107</c:v>
                      </c:pt>
                      <c:pt idx="3655">
                        <c:v>466.25593945339642</c:v>
                      </c:pt>
                      <c:pt idx="3656">
                        <c:v>471.97906725027337</c:v>
                      </c:pt>
                      <c:pt idx="3657">
                        <c:v>470.19059025835878</c:v>
                      </c:pt>
                      <c:pt idx="3658">
                        <c:v>467.6867048799474</c:v>
                      </c:pt>
                      <c:pt idx="3659">
                        <c:v>443.00575538046007</c:v>
                      </c:pt>
                      <c:pt idx="3660">
                        <c:v>421.90171907165188</c:v>
                      </c:pt>
                      <c:pt idx="3661">
                        <c:v>406.87846129148443</c:v>
                      </c:pt>
                      <c:pt idx="3662">
                        <c:v>386.66873073174241</c:v>
                      </c:pt>
                      <c:pt idx="3663">
                        <c:v>371.64553111396339</c:v>
                      </c:pt>
                      <c:pt idx="3664">
                        <c:v>366.63780170707258</c:v>
                      </c:pt>
                      <c:pt idx="3665">
                        <c:v>377.36865120023418</c:v>
                      </c:pt>
                      <c:pt idx="3666">
                        <c:v>373.7917116323128</c:v>
                      </c:pt>
                      <c:pt idx="3667">
                        <c:v>372.53977004397558</c:v>
                      </c:pt>
                      <c:pt idx="3668">
                        <c:v>363.59739376515518</c:v>
                      </c:pt>
                      <c:pt idx="3669">
                        <c:v>361.9877301130316</c:v>
                      </c:pt>
                      <c:pt idx="3670">
                        <c:v>354.11836598030823</c:v>
                      </c:pt>
                      <c:pt idx="3671">
                        <c:v>353.93959046638201</c:v>
                      </c:pt>
                      <c:pt idx="3672">
                        <c:v>360.37811938031922</c:v>
                      </c:pt>
                      <c:pt idx="3673">
                        <c:v>360.37811825352469</c:v>
                      </c:pt>
                      <c:pt idx="3674">
                        <c:v>357.6954454478651</c:v>
                      </c:pt>
                      <c:pt idx="3675">
                        <c:v>361.80888736178599</c:v>
                      </c:pt>
                      <c:pt idx="3676">
                        <c:v>363.95504594227077</c:v>
                      </c:pt>
                      <c:pt idx="3677">
                        <c:v>355.72809120865509</c:v>
                      </c:pt>
                      <c:pt idx="3678">
                        <c:v>361.80889312384579</c:v>
                      </c:pt>
                      <c:pt idx="3679">
                        <c:v>361.09349072495593</c:v>
                      </c:pt>
                      <c:pt idx="3680">
                        <c:v>363.06083470829981</c:v>
                      </c:pt>
                      <c:pt idx="3681">
                        <c:v>366.10120630080689</c:v>
                      </c:pt>
                      <c:pt idx="3682">
                        <c:v>367.53206204287238</c:v>
                      </c:pt>
                      <c:pt idx="3683">
                        <c:v>368.96276288187789</c:v>
                      </c:pt>
                      <c:pt idx="3684">
                        <c:v>365.92241719909413</c:v>
                      </c:pt>
                      <c:pt idx="3685">
                        <c:v>375.7590460427806</c:v>
                      </c:pt>
                      <c:pt idx="3686">
                        <c:v>382.91295696485628</c:v>
                      </c:pt>
                      <c:pt idx="3687">
                        <c:v>382.3763740494303</c:v>
                      </c:pt>
                      <c:pt idx="3688">
                        <c:v>391.13991326261811</c:v>
                      </c:pt>
                      <c:pt idx="3689">
                        <c:v>407.05734758485221</c:v>
                      </c:pt>
                      <c:pt idx="3690">
                        <c:v>419.75553599228641</c:v>
                      </c:pt>
                      <c:pt idx="3691">
                        <c:v>421.54405146598282</c:v>
                      </c:pt>
                      <c:pt idx="3692">
                        <c:v>423.51136233102318</c:v>
                      </c:pt>
                      <c:pt idx="3693">
                        <c:v>417.96710101750568</c:v>
                      </c:pt>
                      <c:pt idx="3694">
                        <c:v>413.49588670970547</c:v>
                      </c:pt>
                      <c:pt idx="3695">
                        <c:v>414.21130241960958</c:v>
                      </c:pt>
                      <c:pt idx="3696">
                        <c:v>418.8612975145482</c:v>
                      </c:pt>
                      <c:pt idx="3697">
                        <c:v>418.86124682703729</c:v>
                      </c:pt>
                      <c:pt idx="3698">
                        <c:v>437.99803439203617</c:v>
                      </c:pt>
                      <c:pt idx="3699">
                        <c:v>432.90492619558262</c:v>
                      </c:pt>
                      <c:pt idx="3700">
                        <c:v>431.2719685771836</c:v>
                      </c:pt>
                      <c:pt idx="3701">
                        <c:v>426.19180511829268</c:v>
                      </c:pt>
                      <c:pt idx="3702">
                        <c:v>421.47451258383518</c:v>
                      </c:pt>
                      <c:pt idx="3703">
                        <c:v>416.75708347629762</c:v>
                      </c:pt>
                      <c:pt idx="3704">
                        <c:v>420.93018586408448</c:v>
                      </c:pt>
                      <c:pt idx="3705">
                        <c:v>425.82886485487688</c:v>
                      </c:pt>
                      <c:pt idx="3706">
                        <c:v>429.82050188631757</c:v>
                      </c:pt>
                      <c:pt idx="3707">
                        <c:v>428.73185781646117</c:v>
                      </c:pt>
                      <c:pt idx="3708">
                        <c:v>428.00612538028321</c:v>
                      </c:pt>
                      <c:pt idx="3709">
                        <c:v>439.98083890166902</c:v>
                      </c:pt>
                      <c:pt idx="3710">
                        <c:v>451.41127071225941</c:v>
                      </c:pt>
                      <c:pt idx="3711">
                        <c:v>447.23825033132749</c:v>
                      </c:pt>
                      <c:pt idx="3712">
                        <c:v>447.05686867361021</c:v>
                      </c:pt>
                      <c:pt idx="3713">
                        <c:v>453.58847793246991</c:v>
                      </c:pt>
                      <c:pt idx="3714">
                        <c:v>454.8585241682519</c:v>
                      </c:pt>
                      <c:pt idx="3715">
                        <c:v>451.048453084654</c:v>
                      </c:pt>
                      <c:pt idx="3716">
                        <c:v>466.28899045783402</c:v>
                      </c:pt>
                      <c:pt idx="3717">
                        <c:v>469.37344429606048</c:v>
                      </c:pt>
                      <c:pt idx="3718">
                        <c:v>475.36080085942712</c:v>
                      </c:pt>
                      <c:pt idx="3719">
                        <c:v>475.72371570906199</c:v>
                      </c:pt>
                      <c:pt idx="3720">
                        <c:v>477.53806688952238</c:v>
                      </c:pt>
                      <c:pt idx="3721">
                        <c:v>472.27635160276941</c:v>
                      </c:pt>
                      <c:pt idx="3722">
                        <c:v>450.86699602138287</c:v>
                      </c:pt>
                      <c:pt idx="3723">
                        <c:v>459.7573052270215</c:v>
                      </c:pt>
                      <c:pt idx="3724">
                        <c:v>461.93459350145559</c:v>
                      </c:pt>
                      <c:pt idx="3725">
                        <c:v>464.65605128919083</c:v>
                      </c:pt>
                      <c:pt idx="3726">
                        <c:v>469.55488098615172</c:v>
                      </c:pt>
                      <c:pt idx="3727">
                        <c:v>470.64354297111771</c:v>
                      </c:pt>
                      <c:pt idx="3728">
                        <c:v>465.92604786155471</c:v>
                      </c:pt>
                      <c:pt idx="3729">
                        <c:v>467.92188519314539</c:v>
                      </c:pt>
                      <c:pt idx="3730">
                        <c:v>458.66867887422228</c:v>
                      </c:pt>
                      <c:pt idx="3731">
                        <c:v>457.21720509803811</c:v>
                      </c:pt>
                      <c:pt idx="3732">
                        <c:v>459.03155476587438</c:v>
                      </c:pt>
                      <c:pt idx="3733">
                        <c:v>448.32691916065579</c:v>
                      </c:pt>
                      <c:pt idx="3734">
                        <c:v>443.42808876615283</c:v>
                      </c:pt>
                      <c:pt idx="3735">
                        <c:v>434.53783336521423</c:v>
                      </c:pt>
                      <c:pt idx="3736">
                        <c:v>442.702392578125</c:v>
                      </c:pt>
                      <c:pt idx="3737">
                        <c:v>447.60118802585242</c:v>
                      </c:pt>
                      <c:pt idx="3738">
                        <c:v>450.685546875</c:v>
                      </c:pt>
                      <c:pt idx="3739">
                        <c:v>451.77413177490229</c:v>
                      </c:pt>
                      <c:pt idx="3740">
                        <c:v>453.58852718448981</c:v>
                      </c:pt>
                      <c:pt idx="3741">
                        <c:v>445.06108463131761</c:v>
                      </c:pt>
                      <c:pt idx="3742">
                        <c:v>445.24248762312931</c:v>
                      </c:pt>
                      <c:pt idx="3743">
                        <c:v>437.07789809827631</c:v>
                      </c:pt>
                      <c:pt idx="3744">
                        <c:v>441.25090332164967</c:v>
                      </c:pt>
                      <c:pt idx="3745">
                        <c:v>445.42391594714189</c:v>
                      </c:pt>
                      <c:pt idx="3746">
                        <c:v>446.51253921929981</c:v>
                      </c:pt>
                      <c:pt idx="3747">
                        <c:v>452.49990012075341</c:v>
                      </c:pt>
                      <c:pt idx="3748">
                        <c:v>450.86701179458532</c:v>
                      </c:pt>
                      <c:pt idx="3749">
                        <c:v>446.69395801194611</c:v>
                      </c:pt>
                      <c:pt idx="3750">
                        <c:v>444.15385494047371</c:v>
                      </c:pt>
                      <c:pt idx="3751">
                        <c:v>460.30158563367303</c:v>
                      </c:pt>
                      <c:pt idx="3752">
                        <c:v>465.20040893554688</c:v>
                      </c:pt>
                      <c:pt idx="3753">
                        <c:v>458.30582102901923</c:v>
                      </c:pt>
                      <c:pt idx="3754">
                        <c:v>454.49566630318537</c:v>
                      </c:pt>
                      <c:pt idx="3755">
                        <c:v>449.05263877776741</c:v>
                      </c:pt>
                      <c:pt idx="3756">
                        <c:v>448.50831159982152</c:v>
                      </c:pt>
                      <c:pt idx="3757">
                        <c:v>443.791015625</c:v>
                      </c:pt>
                      <c:pt idx="3758">
                        <c:v>439.79945740004462</c:v>
                      </c:pt>
                      <c:pt idx="3759">
                        <c:v>432.72348022460938</c:v>
                      </c:pt>
                      <c:pt idx="3760">
                        <c:v>429.27621054210471</c:v>
                      </c:pt>
                      <c:pt idx="3761">
                        <c:v>437.80363467982448</c:v>
                      </c:pt>
                      <c:pt idx="3762">
                        <c:v>433.44916460611239</c:v>
                      </c:pt>
                      <c:pt idx="3763">
                        <c:v>424.92169562657341</c:v>
                      </c:pt>
                      <c:pt idx="3764">
                        <c:v>429.82049066794133</c:v>
                      </c:pt>
                      <c:pt idx="3765">
                        <c:v>420.74867224956728</c:v>
                      </c:pt>
                      <c:pt idx="3766">
                        <c:v>426.73605283549159</c:v>
                      </c:pt>
                      <c:pt idx="3767">
                        <c:v>428.0061593804989</c:v>
                      </c:pt>
                      <c:pt idx="3768">
                        <c:v>433.81205777687228</c:v>
                      </c:pt>
                      <c:pt idx="3769">
                        <c:v>427.82467326779198</c:v>
                      </c:pt>
                      <c:pt idx="3770">
                        <c:v>419.84155218373849</c:v>
                      </c:pt>
                      <c:pt idx="3771">
                        <c:v>422.38160735751802</c:v>
                      </c:pt>
                      <c:pt idx="3772">
                        <c:v>431.81626471920288</c:v>
                      </c:pt>
                      <c:pt idx="3773">
                        <c:v>430.18338805276312</c:v>
                      </c:pt>
                      <c:pt idx="3774">
                        <c:v>426.55468751769092</c:v>
                      </c:pt>
                      <c:pt idx="3775">
                        <c:v>419.47866821289063</c:v>
                      </c:pt>
                      <c:pt idx="3776">
                        <c:v>419.66011394865768</c:v>
                      </c:pt>
                      <c:pt idx="3777">
                        <c:v>408.22966378966879</c:v>
                      </c:pt>
                      <c:pt idx="3778">
                        <c:v>398.25074276408481</c:v>
                      </c:pt>
                      <c:pt idx="3779">
                        <c:v>402.24230497092941</c:v>
                      </c:pt>
                      <c:pt idx="3780">
                        <c:v>395.52918255658739</c:v>
                      </c:pt>
                      <c:pt idx="3781">
                        <c:v>398.25069065641901</c:v>
                      </c:pt>
                      <c:pt idx="3782">
                        <c:v>383.91736574259039</c:v>
                      </c:pt>
                      <c:pt idx="3783">
                        <c:v>381.19578179264403</c:v>
                      </c:pt>
                      <c:pt idx="3784">
                        <c:v>388.6346388170183</c:v>
                      </c:pt>
                      <c:pt idx="3785">
                        <c:v>408.95536015268181</c:v>
                      </c:pt>
                      <c:pt idx="3786">
                        <c:v>410.22547876149707</c:v>
                      </c:pt>
                      <c:pt idx="3787">
                        <c:v>402.96802565556021</c:v>
                      </c:pt>
                      <c:pt idx="3788">
                        <c:v>408.77397508282962</c:v>
                      </c:pt>
                      <c:pt idx="3789">
                        <c:v>406.7781564697604</c:v>
                      </c:pt>
                      <c:pt idx="3790">
                        <c:v>396.07349322791731</c:v>
                      </c:pt>
                      <c:pt idx="3791">
                        <c:v>395.89206551771503</c:v>
                      </c:pt>
                      <c:pt idx="3792">
                        <c:v>402.42369464535773</c:v>
                      </c:pt>
                      <c:pt idx="3793">
                        <c:v>396.073505566579</c:v>
                      </c:pt>
                      <c:pt idx="3794">
                        <c:v>398.25075499720202</c:v>
                      </c:pt>
                      <c:pt idx="3795">
                        <c:v>399.70225918745359</c:v>
                      </c:pt>
                      <c:pt idx="3796">
                        <c:v>376.84135393165502</c:v>
                      </c:pt>
                      <c:pt idx="3797">
                        <c:v>369.40253386533249</c:v>
                      </c:pt>
                      <c:pt idx="3798">
                        <c:v>362.87087631023178</c:v>
                      </c:pt>
                      <c:pt idx="3799">
                        <c:v>349.98895461059988</c:v>
                      </c:pt>
                      <c:pt idx="3800">
                        <c:v>346.36021968962388</c:v>
                      </c:pt>
                      <c:pt idx="3801">
                        <c:v>347.26739501953119</c:v>
                      </c:pt>
                      <c:pt idx="3802">
                        <c:v>337.65132441625451</c:v>
                      </c:pt>
                      <c:pt idx="3803">
                        <c:v>344.00154488319191</c:v>
                      </c:pt>
                      <c:pt idx="3804">
                        <c:v>328.21661338935661</c:v>
                      </c:pt>
                      <c:pt idx="3805">
                        <c:v>298.27979573556638</c:v>
                      </c:pt>
                      <c:pt idx="3806">
                        <c:v>283.40209867052579</c:v>
                      </c:pt>
                      <c:pt idx="3807">
                        <c:v>297.37261939730638</c:v>
                      </c:pt>
                      <c:pt idx="3808">
                        <c:v>276.50752603225652</c:v>
                      </c:pt>
                      <c:pt idx="3809">
                        <c:v>249.65514676472861</c:v>
                      </c:pt>
                      <c:pt idx="3810">
                        <c:v>253.64673216788469</c:v>
                      </c:pt>
                      <c:pt idx="3811">
                        <c:v>244.39350626128029</c:v>
                      </c:pt>
                      <c:pt idx="3812">
                        <c:v>263.80705641258288</c:v>
                      </c:pt>
                      <c:pt idx="3813">
                        <c:v>252.55813361808191</c:v>
                      </c:pt>
                      <c:pt idx="3814">
                        <c:v>255.09815324796679</c:v>
                      </c:pt>
                      <c:pt idx="3815">
                        <c:v>261.9927022244097</c:v>
                      </c:pt>
                      <c:pt idx="3816">
                        <c:v>294.28826807943949</c:v>
                      </c:pt>
                      <c:pt idx="3817">
                        <c:v>288.48230233587401</c:v>
                      </c:pt>
                      <c:pt idx="3818">
                        <c:v>298.09836915217448</c:v>
                      </c:pt>
                      <c:pt idx="3819">
                        <c:v>275.96325279368011</c:v>
                      </c:pt>
                      <c:pt idx="3820">
                        <c:v>283.22068851362849</c:v>
                      </c:pt>
                      <c:pt idx="3821">
                        <c:v>259.63407895426189</c:v>
                      </c:pt>
                      <c:pt idx="3822">
                        <c:v>248.56649056498171</c:v>
                      </c:pt>
                      <c:pt idx="3823">
                        <c:v>243.48631281909661</c:v>
                      </c:pt>
                      <c:pt idx="3824">
                        <c:v>241.4905811318159</c:v>
                      </c:pt>
                      <c:pt idx="3825">
                        <c:v>252.92092874764921</c:v>
                      </c:pt>
                      <c:pt idx="3826">
                        <c:v>255.27957201556401</c:v>
                      </c:pt>
                      <c:pt idx="3827">
                        <c:v>261.62986275906098</c:v>
                      </c:pt>
                      <c:pt idx="3828">
                        <c:v>261.44844762312772</c:v>
                      </c:pt>
                      <c:pt idx="3829">
                        <c:v>262.71842242285732</c:v>
                      </c:pt>
                      <c:pt idx="3830">
                        <c:v>256.91253703907182</c:v>
                      </c:pt>
                      <c:pt idx="3831">
                        <c:v>260.35975706578103</c:v>
                      </c:pt>
                      <c:pt idx="3832">
                        <c:v>254.9167703365724</c:v>
                      </c:pt>
                      <c:pt idx="3833">
                        <c:v>262.7184709759141</c:v>
                      </c:pt>
                      <c:pt idx="3834">
                        <c:v>269.25017115711802</c:v>
                      </c:pt>
                      <c:pt idx="3835">
                        <c:v>260.72267107201787</c:v>
                      </c:pt>
                      <c:pt idx="3836">
                        <c:v>258.18259438366948</c:v>
                      </c:pt>
                      <c:pt idx="3837">
                        <c:v>261.62985830096261</c:v>
                      </c:pt>
                      <c:pt idx="3838">
                        <c:v>266.16573649290302</c:v>
                      </c:pt>
                      <c:pt idx="3839">
                        <c:v>270.88306019542341</c:v>
                      </c:pt>
                      <c:pt idx="3840">
                        <c:v>280.49913083681389</c:v>
                      </c:pt>
                      <c:pt idx="3841">
                        <c:v>293.56251142376232</c:v>
                      </c:pt>
                      <c:pt idx="3842">
                        <c:v>281.58773414750033</c:v>
                      </c:pt>
                      <c:pt idx="3843">
                        <c:v>274.33034859185199</c:v>
                      </c:pt>
                      <c:pt idx="3844">
                        <c:v>279.4105259501531</c:v>
                      </c:pt>
                      <c:pt idx="3845">
                        <c:v>296.82831612764858</c:v>
                      </c:pt>
                      <c:pt idx="3846">
                        <c:v>283.58359075745142</c:v>
                      </c:pt>
                      <c:pt idx="3847">
                        <c:v>272.15309912457082</c:v>
                      </c:pt>
                      <c:pt idx="3848">
                        <c:v>269.43154907226563</c:v>
                      </c:pt>
                      <c:pt idx="3849">
                        <c:v>268.16149999637958</c:v>
                      </c:pt>
                      <c:pt idx="3850">
                        <c:v>269.61298033722278</c:v>
                      </c:pt>
                      <c:pt idx="3851">
                        <c:v>287.21222727919547</c:v>
                      </c:pt>
                      <c:pt idx="3852">
                        <c:v>281.40633349461882</c:v>
                      </c:pt>
                      <c:pt idx="3853">
                        <c:v>290.4780961225174</c:v>
                      </c:pt>
                      <c:pt idx="3854">
                        <c:v>281.95064089072952</c:v>
                      </c:pt>
                      <c:pt idx="3855">
                        <c:v>288.11942706434178</c:v>
                      </c:pt>
                      <c:pt idx="3856">
                        <c:v>296.46548958047231</c:v>
                      </c:pt>
                      <c:pt idx="3857">
                        <c:v>302.99710883344733</c:v>
                      </c:pt>
                      <c:pt idx="3858">
                        <c:v>321.1406476953855</c:v>
                      </c:pt>
                      <c:pt idx="3859">
                        <c:v>308.62163157874471</c:v>
                      </c:pt>
                      <c:pt idx="3860">
                        <c:v>304.9929130334753</c:v>
                      </c:pt>
                      <c:pt idx="3861">
                        <c:v>309.89168526668379</c:v>
                      </c:pt>
                      <c:pt idx="3862">
                        <c:v>318.60058264636348</c:v>
                      </c:pt>
                      <c:pt idx="3863">
                        <c:v>319.32627852158907</c:v>
                      </c:pt>
                      <c:pt idx="3864">
                        <c:v>324.95082014939379</c:v>
                      </c:pt>
                      <c:pt idx="3865">
                        <c:v>352.34754513454101</c:v>
                      </c:pt>
                      <c:pt idx="3866">
                        <c:v>354.52477578202468</c:v>
                      </c:pt>
                      <c:pt idx="3867">
                        <c:v>339.82845820856409</c:v>
                      </c:pt>
                      <c:pt idx="3868">
                        <c:v>330.031005859375</c:v>
                      </c:pt>
                      <c:pt idx="3869">
                        <c:v>309.16591898505573</c:v>
                      </c:pt>
                      <c:pt idx="3870">
                        <c:v>301.18276977539063</c:v>
                      </c:pt>
                      <c:pt idx="3871">
                        <c:v>310.43592777824591</c:v>
                      </c:pt>
                      <c:pt idx="3872">
                        <c:v>318.23772647181318</c:v>
                      </c:pt>
                      <c:pt idx="3873">
                        <c:v>306.80731505408238</c:v>
                      </c:pt>
                      <c:pt idx="3874">
                        <c:v>306.26294710614201</c:v>
                      </c:pt>
                      <c:pt idx="3875">
                        <c:v>304.0857770292472</c:v>
                      </c:pt>
                      <c:pt idx="3876">
                        <c:v>306.62586912634782</c:v>
                      </c:pt>
                      <c:pt idx="3877">
                        <c:v>299.73129272460938</c:v>
                      </c:pt>
                      <c:pt idx="3878">
                        <c:v>282.49491135433561</c:v>
                      </c:pt>
                      <c:pt idx="3879">
                        <c:v>281.22486134052917</c:v>
                      </c:pt>
                      <c:pt idx="3880">
                        <c:v>268.52439133386957</c:v>
                      </c:pt>
                      <c:pt idx="3881">
                        <c:v>277.59617585212948</c:v>
                      </c:pt>
                      <c:pt idx="3882">
                        <c:v>269.97587600779531</c:v>
                      </c:pt>
                      <c:pt idx="3883">
                        <c:v>268.52442044526151</c:v>
                      </c:pt>
                      <c:pt idx="3884">
                        <c:v>273.06030619303999</c:v>
                      </c:pt>
                      <c:pt idx="3885">
                        <c:v>277.77764027021408</c:v>
                      </c:pt>
                      <c:pt idx="3886">
                        <c:v>281.58780201149671</c:v>
                      </c:pt>
                      <c:pt idx="3887">
                        <c:v>278.14048412073419</c:v>
                      </c:pt>
                      <c:pt idx="3888">
                        <c:v>278.86619147383652</c:v>
                      </c:pt>
                      <c:pt idx="3889">
                        <c:v>269.79443359375</c:v>
                      </c:pt>
                      <c:pt idx="3890">
                        <c:v>277.77761884415639</c:v>
                      </c:pt>
                      <c:pt idx="3891">
                        <c:v>277.95905521101702</c:v>
                      </c:pt>
                      <c:pt idx="3892">
                        <c:v>291.38525806913009</c:v>
                      </c:pt>
                      <c:pt idx="3893">
                        <c:v>301.54560848032548</c:v>
                      </c:pt>
                      <c:pt idx="3894">
                        <c:v>296.64688490940728</c:v>
                      </c:pt>
                      <c:pt idx="3895">
                        <c:v>294.83257962209342</c:v>
                      </c:pt>
                      <c:pt idx="3896">
                        <c:v>293.01820322205901</c:v>
                      </c:pt>
                      <c:pt idx="3897">
                        <c:v>293.74390752626192</c:v>
                      </c:pt>
                      <c:pt idx="3898">
                        <c:v>283.22068689236409</c:v>
                      </c:pt>
                      <c:pt idx="3899">
                        <c:v>283.40211038733997</c:v>
                      </c:pt>
                      <c:pt idx="3900">
                        <c:v>278.50332622744702</c:v>
                      </c:pt>
                      <c:pt idx="3901">
                        <c:v>272.51597993228012</c:v>
                      </c:pt>
                      <c:pt idx="3902">
                        <c:v>259.4526142222561</c:v>
                      </c:pt>
                      <c:pt idx="3903">
                        <c:v>259.63407182947361</c:v>
                      </c:pt>
                      <c:pt idx="3904">
                        <c:v>270.1572871362701</c:v>
                      </c:pt>
                      <c:pt idx="3905">
                        <c:v>273.60461745361579</c:v>
                      </c:pt>
                      <c:pt idx="3906">
                        <c:v>260.5412674443246</c:v>
                      </c:pt>
                      <c:pt idx="3907">
                        <c:v>251.10663728075511</c:v>
                      </c:pt>
                      <c:pt idx="3908">
                        <c:v>266.71004021444958</c:v>
                      </c:pt>
                      <c:pt idx="3909">
                        <c:v>279.7734171291695</c:v>
                      </c:pt>
                      <c:pt idx="3910">
                        <c:v>281.04344548770399</c:v>
                      </c:pt>
                      <c:pt idx="3911">
                        <c:v>275.78186003532858</c:v>
                      </c:pt>
                      <c:pt idx="3912">
                        <c:v>273.42315649641489</c:v>
                      </c:pt>
                      <c:pt idx="3913">
                        <c:v>264.89572809748762</c:v>
                      </c:pt>
                      <c:pt idx="3914">
                        <c:v>262.53699128506548</c:v>
                      </c:pt>
                      <c:pt idx="3915">
                        <c:v>263.26277987637138</c:v>
                      </c:pt>
                      <c:pt idx="3916">
                        <c:v>265.80288669673729</c:v>
                      </c:pt>
                      <c:pt idx="3917">
                        <c:v>262.17412193561421</c:v>
                      </c:pt>
                      <c:pt idx="3918">
                        <c:v>270.33873787435181</c:v>
                      </c:pt>
                      <c:pt idx="3919">
                        <c:v>269.25014006024372</c:v>
                      </c:pt>
                      <c:pt idx="3920">
                        <c:v>265.98433318821679</c:v>
                      </c:pt>
                      <c:pt idx="3921">
                        <c:v>266.34717228613317</c:v>
                      </c:pt>
                      <c:pt idx="3922">
                        <c:v>272.51593017578119</c:v>
                      </c:pt>
                      <c:pt idx="3923">
                        <c:v>266.34716454564131</c:v>
                      </c:pt>
                      <c:pt idx="3924">
                        <c:v>262.53703655253878</c:v>
                      </c:pt>
                      <c:pt idx="3925">
                        <c:v>266.71001059322032</c:v>
                      </c:pt>
                      <c:pt idx="3926">
                        <c:v>262.17412605932202</c:v>
                      </c:pt>
                      <c:pt idx="3927">
                        <c:v>267.0729626887009</c:v>
                      </c:pt>
                      <c:pt idx="3928">
                        <c:v>271.06450937102511</c:v>
                      </c:pt>
                      <c:pt idx="3929">
                        <c:v>266.52859785548873</c:v>
                      </c:pt>
                      <c:pt idx="3930">
                        <c:v>273.24176734481807</c:v>
                      </c:pt>
                      <c:pt idx="3931">
                        <c:v>276.5075374306569</c:v>
                      </c:pt>
                      <c:pt idx="3932">
                        <c:v>286.30514415487119</c:v>
                      </c:pt>
                      <c:pt idx="3933">
                        <c:v>284.1278951179753</c:v>
                      </c:pt>
                      <c:pt idx="3934">
                        <c:v>278.50334566578408</c:v>
                      </c:pt>
                      <c:pt idx="3935">
                        <c:v>270.70164884674568</c:v>
                      </c:pt>
                      <c:pt idx="3936">
                        <c:v>272.51599439787827</c:v>
                      </c:pt>
                      <c:pt idx="3937">
                        <c:v>266.71005965743967</c:v>
                      </c:pt>
                      <c:pt idx="3938">
                        <c:v>262.17411077355649</c:v>
                      </c:pt>
                      <c:pt idx="3939">
                        <c:v>260.72269750710029</c:v>
                      </c:pt>
                      <c:pt idx="3940">
                        <c:v>258.36406069668737</c:v>
                      </c:pt>
                      <c:pt idx="3941">
                        <c:v>262.71843360808901</c:v>
                      </c:pt>
                      <c:pt idx="3942">
                        <c:v>256.73112882413312</c:v>
                      </c:pt>
                      <c:pt idx="3943">
                        <c:v>247.65933600655441</c:v>
                      </c:pt>
                      <c:pt idx="3944">
                        <c:v>251.2880549312062</c:v>
                      </c:pt>
                      <c:pt idx="3945">
                        <c:v>257.09402187273702</c:v>
                      </c:pt>
                      <c:pt idx="3946">
                        <c:v>256.7311083979734</c:v>
                      </c:pt>
                      <c:pt idx="3947">
                        <c:v>258.90832495090223</c:v>
                      </c:pt>
                      <c:pt idx="3948">
                        <c:v>253.46527468765029</c:v>
                      </c:pt>
                      <c:pt idx="3949">
                        <c:v>247.84078249148681</c:v>
                      </c:pt>
                      <c:pt idx="3950">
                        <c:v>247.47788528436689</c:v>
                      </c:pt>
                      <c:pt idx="3951">
                        <c:v>240.94623200401591</c:v>
                      </c:pt>
                      <c:pt idx="3952">
                        <c:v>235.86601257324219</c:v>
                      </c:pt>
                      <c:pt idx="3953">
                        <c:v>232.41876220703119</c:v>
                      </c:pt>
                      <c:pt idx="3954">
                        <c:v>236.2289074770012</c:v>
                      </c:pt>
                      <c:pt idx="3955">
                        <c:v>233.68882019476101</c:v>
                      </c:pt>
                      <c:pt idx="3956">
                        <c:v>237.136046948238</c:v>
                      </c:pt>
                      <c:pt idx="3957">
                        <c:v>239.6761635258953</c:v>
                      </c:pt>
                      <c:pt idx="3958">
                        <c:v>241.12767295779901</c:v>
                      </c:pt>
                      <c:pt idx="3959">
                        <c:v>244.75634354211371</c:v>
                      </c:pt>
                      <c:pt idx="3960">
                        <c:v>238.76898576421641</c:v>
                      </c:pt>
                      <c:pt idx="3961">
                        <c:v>228.6086101876524</c:v>
                      </c:pt>
                      <c:pt idx="3962">
                        <c:v>223.34698957661109</c:v>
                      </c:pt>
                      <c:pt idx="3963">
                        <c:v>224.25417498951671</c:v>
                      </c:pt>
                      <c:pt idx="3964">
                        <c:v>228.064317652244</c:v>
                      </c:pt>
                      <c:pt idx="3965">
                        <c:v>242.94199735468351</c:v>
                      </c:pt>
                      <c:pt idx="3966">
                        <c:v>236.22892268132841</c:v>
                      </c:pt>
                      <c:pt idx="3967">
                        <c:v>239.49474939894381</c:v>
                      </c:pt>
                      <c:pt idx="3968">
                        <c:v>246.38931861946301</c:v>
                      </c:pt>
                      <c:pt idx="3969">
                        <c:v>276.68899485323601</c:v>
                      </c:pt>
                      <c:pt idx="3970">
                        <c:v>283.03921527973318</c:v>
                      </c:pt>
                      <c:pt idx="3971">
                        <c:v>277.41471401613791</c:v>
                      </c:pt>
                      <c:pt idx="3972">
                        <c:v>273.96741134703319</c:v>
                      </c:pt>
                      <c:pt idx="3973">
                        <c:v>280.49916767732498</c:v>
                      </c:pt>
                      <c:pt idx="3974">
                        <c:v>287.21223488813388</c:v>
                      </c:pt>
                      <c:pt idx="3975">
                        <c:v>280.49917131437559</c:v>
                      </c:pt>
                      <c:pt idx="3976">
                        <c:v>283.76500926742818</c:v>
                      </c:pt>
                      <c:pt idx="3977">
                        <c:v>279.95488174332002</c:v>
                      </c:pt>
                      <c:pt idx="3978">
                        <c:v>290.29666137695313</c:v>
                      </c:pt>
                      <c:pt idx="3979">
                        <c:v>291.74816865730202</c:v>
                      </c:pt>
                      <c:pt idx="3980">
                        <c:v>286.30507647465168</c:v>
                      </c:pt>
                      <c:pt idx="3981">
                        <c:v>285.76073844477821</c:v>
                      </c:pt>
                      <c:pt idx="3982">
                        <c:v>270.52022525295001</c:v>
                      </c:pt>
                      <c:pt idx="3983">
                        <c:v>269.97593837445908</c:v>
                      </c:pt>
                      <c:pt idx="3984">
                        <c:v>278.68478436990762</c:v>
                      </c:pt>
                      <c:pt idx="3985">
                        <c:v>283.76500958174302</c:v>
                      </c:pt>
                      <c:pt idx="3986">
                        <c:v>284.49075250995259</c:v>
                      </c:pt>
                      <c:pt idx="3987">
                        <c:v>287.03083349435701</c:v>
                      </c:pt>
                      <c:pt idx="3988">
                        <c:v>282.3135105494888</c:v>
                      </c:pt>
                      <c:pt idx="3989">
                        <c:v>292.83675198962419</c:v>
                      </c:pt>
                      <c:pt idx="3990">
                        <c:v>311.34314767061733</c:v>
                      </c:pt>
                      <c:pt idx="3991">
                        <c:v>311.7059761827349</c:v>
                      </c:pt>
                      <c:pt idx="3992">
                        <c:v>330.03100214181228</c:v>
                      </c:pt>
                      <c:pt idx="3993">
                        <c:v>358.15350772330851</c:v>
                      </c:pt>
                      <c:pt idx="3994">
                        <c:v>372.12403451322638</c:v>
                      </c:pt>
                      <c:pt idx="3995">
                        <c:v>363.05227301860998</c:v>
                      </c:pt>
                      <c:pt idx="3996">
                        <c:v>361.96363344075831</c:v>
                      </c:pt>
                      <c:pt idx="3997">
                        <c:v>377.02275883087469</c:v>
                      </c:pt>
                      <c:pt idx="3998">
                        <c:v>375.57128453690262</c:v>
                      </c:pt>
                      <c:pt idx="3999">
                        <c:v>372.30548011969501</c:v>
                      </c:pt>
                      <c:pt idx="4000">
                        <c:v>384.46163834168021</c:v>
                      </c:pt>
                      <c:pt idx="4001">
                        <c:v>386.63883668835888</c:v>
                      </c:pt>
                      <c:pt idx="4002">
                        <c:v>387.5460562932214</c:v>
                      </c:pt>
                      <c:pt idx="4003">
                        <c:v>411.85838970681561</c:v>
                      </c:pt>
                      <c:pt idx="4004">
                        <c:v>416.57574458246432</c:v>
                      </c:pt>
                      <c:pt idx="4005">
                        <c:v>409.86258881244191</c:v>
                      </c:pt>
                      <c:pt idx="4006">
                        <c:v>415.6685447042716</c:v>
                      </c:pt>
                      <c:pt idx="4007">
                        <c:v>419.29724063348982</c:v>
                      </c:pt>
                      <c:pt idx="4008">
                        <c:v>437.62221011971269</c:v>
                      </c:pt>
                      <c:pt idx="4009">
                        <c:v>445.78679550768118</c:v>
                      </c:pt>
                      <c:pt idx="4010">
                        <c:v>458.48725762722</c:v>
                      </c:pt>
                      <c:pt idx="4011">
                        <c:v>459.03155853445207</c:v>
                      </c:pt>
                      <c:pt idx="4012">
                        <c:v>462.66032411239848</c:v>
                      </c:pt>
                      <c:pt idx="4013">
                        <c:v>454.31426898111403</c:v>
                      </c:pt>
                      <c:pt idx="4014">
                        <c:v>444.51677683545529</c:v>
                      </c:pt>
                      <c:pt idx="4015">
                        <c:v>445.24243502521892</c:v>
                      </c:pt>
                      <c:pt idx="4016">
                        <c:v>443.24669686292941</c:v>
                      </c:pt>
                      <c:pt idx="4017">
                        <c:v>434.90064581224078</c:v>
                      </c:pt>
                      <c:pt idx="4018">
                        <c:v>427.09894481610007</c:v>
                      </c:pt>
                      <c:pt idx="4019">
                        <c:v>430.90910329032948</c:v>
                      </c:pt>
                      <c:pt idx="4020">
                        <c:v>416.75713702506721</c:v>
                      </c:pt>
                      <c:pt idx="4021">
                        <c:v>410.40690190030449</c:v>
                      </c:pt>
                      <c:pt idx="4022">
                        <c:v>396.07349622658819</c:v>
                      </c:pt>
                      <c:pt idx="4023">
                        <c:v>400.42793626111819</c:v>
                      </c:pt>
                      <c:pt idx="4024">
                        <c:v>401.69797398050429</c:v>
                      </c:pt>
                      <c:pt idx="4025">
                        <c:v>404.60095904854791</c:v>
                      </c:pt>
                      <c:pt idx="4026">
                        <c:v>419.29729040053252</c:v>
                      </c:pt>
                      <c:pt idx="4027">
                        <c:v>419.66009874610978</c:v>
                      </c:pt>
                      <c:pt idx="4028">
                        <c:v>423.28879922420481</c:v>
                      </c:pt>
                      <c:pt idx="4029">
                        <c:v>429.2761727214255</c:v>
                      </c:pt>
                      <c:pt idx="4030">
                        <c:v>423.10738641351429</c:v>
                      </c:pt>
                      <c:pt idx="4031">
                        <c:v>420.93014502812099</c:v>
                      </c:pt>
                      <c:pt idx="4032">
                        <c:v>411.85838617773862</c:v>
                      </c:pt>
                      <c:pt idx="4033">
                        <c:v>415.4870835072532</c:v>
                      </c:pt>
                      <c:pt idx="4034">
                        <c:v>418.39010768071307</c:v>
                      </c:pt>
                      <c:pt idx="4035">
                        <c:v>433.63063731125948</c:v>
                      </c:pt>
                      <c:pt idx="4036">
                        <c:v>426.91750380766098</c:v>
                      </c:pt>
                      <c:pt idx="4037">
                        <c:v>411.13269027924281</c:v>
                      </c:pt>
                      <c:pt idx="4038">
                        <c:v>415.66852231018129</c:v>
                      </c:pt>
                      <c:pt idx="4039">
                        <c:v>419.47864427067748</c:v>
                      </c:pt>
                      <c:pt idx="4040">
                        <c:v>429.82043042986658</c:v>
                      </c:pt>
                      <c:pt idx="4041">
                        <c:v>418.02719974277852</c:v>
                      </c:pt>
                      <c:pt idx="4042">
                        <c:v>428.9133250244638</c:v>
                      </c:pt>
                      <c:pt idx="4043">
                        <c:v>436.35213095196451</c:v>
                      </c:pt>
                      <c:pt idx="4044">
                        <c:v>447.23825093922318</c:v>
                      </c:pt>
                      <c:pt idx="4045">
                        <c:v>451.41131913760108</c:v>
                      </c:pt>
                      <c:pt idx="4046">
                        <c:v>451.77418417748032</c:v>
                      </c:pt>
                      <c:pt idx="4047">
                        <c:v>449.95981582580322</c:v>
                      </c:pt>
                      <c:pt idx="4048">
                        <c:v>455.76578031090679</c:v>
                      </c:pt>
                      <c:pt idx="4049">
                        <c:v>451.59271842129408</c:v>
                      </c:pt>
                      <c:pt idx="4050">
                        <c:v>467.74052256840707</c:v>
                      </c:pt>
                      <c:pt idx="4051">
                        <c:v>471.91346069137569</c:v>
                      </c:pt>
                      <c:pt idx="4052">
                        <c:v>498.04020584840828</c:v>
                      </c:pt>
                      <c:pt idx="4053">
                        <c:v>502.21320172092823</c:v>
                      </c:pt>
                      <c:pt idx="4054">
                        <c:v>491.68993989496812</c:v>
                      </c:pt>
                      <c:pt idx="4055">
                        <c:v>499.1288230134947</c:v>
                      </c:pt>
                      <c:pt idx="4056">
                        <c:v>499.67307969442982</c:v>
                      </c:pt>
                      <c:pt idx="4057">
                        <c:v>505.29754316303092</c:v>
                      </c:pt>
                      <c:pt idx="4058">
                        <c:v>501.66900316884488</c:v>
                      </c:pt>
                      <c:pt idx="4059">
                        <c:v>475.54221234539392</c:v>
                      </c:pt>
                      <c:pt idx="4060">
                        <c:v>489.69416030507858</c:v>
                      </c:pt>
                      <c:pt idx="4061">
                        <c:v>499.67310224774258</c:v>
                      </c:pt>
                      <c:pt idx="4062">
                        <c:v>483.3439437035093</c:v>
                      </c:pt>
                      <c:pt idx="4063">
                        <c:v>490.60130992004798</c:v>
                      </c:pt>
                      <c:pt idx="4064">
                        <c:v>495.13718674696031</c:v>
                      </c:pt>
                      <c:pt idx="4065">
                        <c:v>475.17928656400181</c:v>
                      </c:pt>
                      <c:pt idx="4066">
                        <c:v>484.06967057199432</c:v>
                      </c:pt>
                      <c:pt idx="4067">
                        <c:v>478.44516436205862</c:v>
                      </c:pt>
                      <c:pt idx="4068">
                        <c:v>473.00213754086059</c:v>
                      </c:pt>
                      <c:pt idx="4069">
                        <c:v>466.65184423495049</c:v>
                      </c:pt>
                      <c:pt idx="4070">
                        <c:v>470.46204634713229</c:v>
                      </c:pt>
                      <c:pt idx="4071">
                        <c:v>473.90931697613462</c:v>
                      </c:pt>
                      <c:pt idx="4072">
                        <c:v>477.17507859835382</c:v>
                      </c:pt>
                      <c:pt idx="4073">
                        <c:v>472.63922434876628</c:v>
                      </c:pt>
                      <c:pt idx="4074">
                        <c:v>472.09494082207999</c:v>
                      </c:pt>
                      <c:pt idx="4075">
                        <c:v>482.43671371112708</c:v>
                      </c:pt>
                      <c:pt idx="4076">
                        <c:v>475.1793138028425</c:v>
                      </c:pt>
                      <c:pt idx="4077">
                        <c:v>471.18778747705193</c:v>
                      </c:pt>
                      <c:pt idx="4078">
                        <c:v>458.30582856506652</c:v>
                      </c:pt>
                      <c:pt idx="4079">
                        <c:v>437.25930042615028</c:v>
                      </c:pt>
                      <c:pt idx="4080">
                        <c:v>448.6897844517614</c:v>
                      </c:pt>
                      <c:pt idx="4081">
                        <c:v>442.88384640137781</c:v>
                      </c:pt>
                      <c:pt idx="4082">
                        <c:v>448.145476957217</c:v>
                      </c:pt>
                      <c:pt idx="4083">
                        <c:v>450.8669814553611</c:v>
                      </c:pt>
                      <c:pt idx="4084">
                        <c:v>469.3734667237398</c:v>
                      </c:pt>
                      <c:pt idx="4085">
                        <c:v>472.27637456570648</c:v>
                      </c:pt>
                      <c:pt idx="4086">
                        <c:v>477.53799860853718</c:v>
                      </c:pt>
                      <c:pt idx="4087">
                        <c:v>483.88830130331468</c:v>
                      </c:pt>
                      <c:pt idx="4088">
                        <c:v>496.77006803933853</c:v>
                      </c:pt>
                      <c:pt idx="4089">
                        <c:v>481.16671845334372</c:v>
                      </c:pt>
                      <c:pt idx="4090">
                        <c:v>459.93875128817479</c:v>
                      </c:pt>
                      <c:pt idx="4091">
                        <c:v>467.01476993759758</c:v>
                      </c:pt>
                      <c:pt idx="4092">
                        <c:v>467.37757453261497</c:v>
                      </c:pt>
                      <c:pt idx="4093">
                        <c:v>454.67710576664223</c:v>
                      </c:pt>
                      <c:pt idx="4094">
                        <c:v>455.03998582127872</c:v>
                      </c:pt>
                      <c:pt idx="4095">
                        <c:v>443.79099701825982</c:v>
                      </c:pt>
                      <c:pt idx="4096">
                        <c:v>439.98091059959739</c:v>
                      </c:pt>
                      <c:pt idx="4097">
                        <c:v>435.2635224170316</c:v>
                      </c:pt>
                      <c:pt idx="4098">
                        <c:v>444.51678329061627</c:v>
                      </c:pt>
                      <c:pt idx="4099">
                        <c:v>455.58433163048699</c:v>
                      </c:pt>
                      <c:pt idx="4100">
                        <c:v>457.94293426997001</c:v>
                      </c:pt>
                      <c:pt idx="4101">
                        <c:v>466.65188598632813</c:v>
                      </c:pt>
                      <c:pt idx="4102">
                        <c:v>482.2553685055484</c:v>
                      </c:pt>
                      <c:pt idx="4103">
                        <c:v>471.9135160755979</c:v>
                      </c:pt>
                      <c:pt idx="4104">
                        <c:v>479.89663667874191</c:v>
                      </c:pt>
                      <c:pt idx="4105">
                        <c:v>483.52534144898101</c:v>
                      </c:pt>
                      <c:pt idx="4106">
                        <c:v>488.0612491637981</c:v>
                      </c:pt>
                      <c:pt idx="4107">
                        <c:v>488.24271609860398</c:v>
                      </c:pt>
                      <c:pt idx="4108">
                        <c:v>481.16672103070778</c:v>
                      </c:pt>
                      <c:pt idx="4109">
                        <c:v>478.08228643339697</c:v>
                      </c:pt>
                      <c:pt idx="4110">
                        <c:v>459.03161255776132</c:v>
                      </c:pt>
                      <c:pt idx="4111">
                        <c:v>455.94714759888319</c:v>
                      </c:pt>
                      <c:pt idx="4112">
                        <c:v>441.79522990217669</c:v>
                      </c:pt>
                      <c:pt idx="4113">
                        <c:v>449.41551121871089</c:v>
                      </c:pt>
                      <c:pt idx="4114">
                        <c:v>445.06106882299531</c:v>
                      </c:pt>
                      <c:pt idx="4115">
                        <c:v>448.68976627336309</c:v>
                      </c:pt>
                      <c:pt idx="4116">
                        <c:v>443.60958048502607</c:v>
                      </c:pt>
                      <c:pt idx="4117">
                        <c:v>424.92167673098089</c:v>
                      </c:pt>
                      <c:pt idx="4118">
                        <c:v>407.14107377777742</c:v>
                      </c:pt>
                      <c:pt idx="4119">
                        <c:v>419.11579095472388</c:v>
                      </c:pt>
                      <c:pt idx="4120">
                        <c:v>417.48285707169731</c:v>
                      </c:pt>
                      <c:pt idx="4121">
                        <c:v>425.64747664212757</c:v>
                      </c:pt>
                      <c:pt idx="4122">
                        <c:v>434.17493818125882</c:v>
                      </c:pt>
                      <c:pt idx="4123">
                        <c:v>439.61797384788463</c:v>
                      </c:pt>
                      <c:pt idx="4124">
                        <c:v>423.2888643292419</c:v>
                      </c:pt>
                      <c:pt idx="4125">
                        <c:v>424.92174430883642</c:v>
                      </c:pt>
                      <c:pt idx="4126">
                        <c:v>425.10312319444353</c:v>
                      </c:pt>
                      <c:pt idx="4127">
                        <c:v>428.73188363842178</c:v>
                      </c:pt>
                      <c:pt idx="4128">
                        <c:v>428.5504220973263</c:v>
                      </c:pt>
                      <c:pt idx="4129">
                        <c:v>431.99767689958747</c:v>
                      </c:pt>
                      <c:pt idx="4130">
                        <c:v>416.75713226439342</c:v>
                      </c:pt>
                      <c:pt idx="4131">
                        <c:v>422.92594135489691</c:v>
                      </c:pt>
                      <c:pt idx="4132">
                        <c:v>403.33092757241002</c:v>
                      </c:pt>
                      <c:pt idx="4133">
                        <c:v>424.74030232981659</c:v>
                      </c:pt>
                      <c:pt idx="4134">
                        <c:v>438.34797242058431</c:v>
                      </c:pt>
                      <c:pt idx="4135">
                        <c:v>425.4660720626166</c:v>
                      </c:pt>
                      <c:pt idx="4136">
                        <c:v>408.77397508282962</c:v>
                      </c:pt>
                      <c:pt idx="4137">
                        <c:v>410.40688220463329</c:v>
                      </c:pt>
                      <c:pt idx="4138">
                        <c:v>404.23810178262909</c:v>
                      </c:pt>
                      <c:pt idx="4139">
                        <c:v>400.97225523461037</c:v>
                      </c:pt>
                      <c:pt idx="4140">
                        <c:v>400.60941343593157</c:v>
                      </c:pt>
                      <c:pt idx="4141">
                        <c:v>408.5925626832024</c:v>
                      </c:pt>
                      <c:pt idx="4142">
                        <c:v>416.39428347731388</c:v>
                      </c:pt>
                      <c:pt idx="4143">
                        <c:v>413.67272178901533</c:v>
                      </c:pt>
                      <c:pt idx="4144">
                        <c:v>416.57571822345369</c:v>
                      </c:pt>
                      <c:pt idx="4145">
                        <c:v>411.13265607379509</c:v>
                      </c:pt>
                      <c:pt idx="4146">
                        <c:v>414.94272994060191</c:v>
                      </c:pt>
                      <c:pt idx="4147">
                        <c:v>416.3942565890257</c:v>
                      </c:pt>
                      <c:pt idx="4148">
                        <c:v>415.84990688742653</c:v>
                      </c:pt>
                      <c:pt idx="4149">
                        <c:v>412.03978394689761</c:v>
                      </c:pt>
                      <c:pt idx="4150">
                        <c:v>429.63907817985989</c:v>
                      </c:pt>
                      <c:pt idx="4151">
                        <c:v>439.07365831555632</c:v>
                      </c:pt>
                      <c:pt idx="4152">
                        <c:v>445.06109896880588</c:v>
                      </c:pt>
                      <c:pt idx="4153">
                        <c:v>457.39862846348808</c:v>
                      </c:pt>
                      <c:pt idx="4154">
                        <c:v>443.60956914445848</c:v>
                      </c:pt>
                      <c:pt idx="4155">
                        <c:v>433.63061530061259</c:v>
                      </c:pt>
                      <c:pt idx="4156">
                        <c:v>424.92169189453119</c:v>
                      </c:pt>
                      <c:pt idx="4157">
                        <c:v>418.39006058008908</c:v>
                      </c:pt>
                      <c:pt idx="4158">
                        <c:v>422.74448748017971</c:v>
                      </c:pt>
                      <c:pt idx="4159">
                        <c:v>411.67689056600688</c:v>
                      </c:pt>
                      <c:pt idx="4160">
                        <c:v>412.03981045658833</c:v>
                      </c:pt>
                      <c:pt idx="4161">
                        <c:v>415.48706021348312</c:v>
                      </c:pt>
                      <c:pt idx="4162">
                        <c:v>428.18758737664479</c:v>
                      </c:pt>
                      <c:pt idx="4163">
                        <c:v>428.36900704693392</c:v>
                      </c:pt>
                      <c:pt idx="4164">
                        <c:v>423.47022214888642</c:v>
                      </c:pt>
                      <c:pt idx="4165">
                        <c:v>428.18757235789491</c:v>
                      </c:pt>
                      <c:pt idx="4166">
                        <c:v>420.38580699453661</c:v>
                      </c:pt>
                      <c:pt idx="4167">
                        <c:v>422.74446125110319</c:v>
                      </c:pt>
                      <c:pt idx="4168">
                        <c:v>424.55890680407907</c:v>
                      </c:pt>
                      <c:pt idx="4169">
                        <c:v>424.92171717531312</c:v>
                      </c:pt>
                      <c:pt idx="4170">
                        <c:v>439.79941499547749</c:v>
                      </c:pt>
                      <c:pt idx="4171">
                        <c:v>442.52091180248652</c:v>
                      </c:pt>
                      <c:pt idx="4172">
                        <c:v>441.97667638880631</c:v>
                      </c:pt>
                      <c:pt idx="4173">
                        <c:v>441.43231605699327</c:v>
                      </c:pt>
                      <c:pt idx="4174">
                        <c:v>447.23827284910561</c:v>
                      </c:pt>
                      <c:pt idx="4175">
                        <c:v>449.23405450744411</c:v>
                      </c:pt>
                      <c:pt idx="4176">
                        <c:v>457.58011035693988</c:v>
                      </c:pt>
                      <c:pt idx="4177">
                        <c:v>457.76154651716689</c:v>
                      </c:pt>
                      <c:pt idx="4178">
                        <c:v>453.77001610440999</c:v>
                      </c:pt>
                      <c:pt idx="4179">
                        <c:v>446.87539326422348</c:v>
                      </c:pt>
                      <c:pt idx="4180">
                        <c:v>433.44917530074929</c:v>
                      </c:pt>
                      <c:pt idx="4181">
                        <c:v>434.90065759088378</c:v>
                      </c:pt>
                      <c:pt idx="4182">
                        <c:v>453.95141130175409</c:v>
                      </c:pt>
                      <c:pt idx="4183">
                        <c:v>459.39445793201622</c:v>
                      </c:pt>
                      <c:pt idx="4184">
                        <c:v>459.93872451782232</c:v>
                      </c:pt>
                      <c:pt idx="4185">
                        <c:v>467.89231339855172</c:v>
                      </c:pt>
                      <c:pt idx="4186">
                        <c:v>470.0864740333418</c:v>
                      </c:pt>
                      <c:pt idx="4187">
                        <c:v>447.04837678228643</c:v>
                      </c:pt>
                      <c:pt idx="4188">
                        <c:v>453.81356840216017</c:v>
                      </c:pt>
                      <c:pt idx="4189">
                        <c:v>448.14545713785651</c:v>
                      </c:pt>
                      <c:pt idx="4190">
                        <c:v>452.1680354384373</c:v>
                      </c:pt>
                      <c:pt idx="4191">
                        <c:v>441.01467896646562</c:v>
                      </c:pt>
                      <c:pt idx="4192">
                        <c:v>446.13421366475791</c:v>
                      </c:pt>
                      <c:pt idx="4193">
                        <c:v>452.53363172472831</c:v>
                      </c:pt>
                      <c:pt idx="4194">
                        <c:v>463.86986842964569</c:v>
                      </c:pt>
                      <c:pt idx="4195">
                        <c:v>466.79535009552558</c:v>
                      </c:pt>
                      <c:pt idx="4196">
                        <c:v>477.76586373815991</c:v>
                      </c:pt>
                      <c:pt idx="4197">
                        <c:v>481.23985514748512</c:v>
                      </c:pt>
                      <c:pt idx="4198">
                        <c:v>490.01628060790313</c:v>
                      </c:pt>
                      <c:pt idx="4199">
                        <c:v>464.78411870282639</c:v>
                      </c:pt>
                      <c:pt idx="4200">
                        <c:v>426.02157646112983</c:v>
                      </c:pt>
                      <c:pt idx="4201">
                        <c:v>427.48438619086608</c:v>
                      </c:pt>
                      <c:pt idx="4202">
                        <c:v>419.62215957936479</c:v>
                      </c:pt>
                      <c:pt idx="4203">
                        <c:v>428.21568308392062</c:v>
                      </c:pt>
                      <c:pt idx="4204">
                        <c:v>428.58133263475099</c:v>
                      </c:pt>
                      <c:pt idx="4205">
                        <c:v>423.64463721576908</c:v>
                      </c:pt>
                      <c:pt idx="4206">
                        <c:v>416.87951977222002</c:v>
                      </c:pt>
                      <c:pt idx="4207">
                        <c:v>417.4280536685003</c:v>
                      </c:pt>
                      <c:pt idx="4208">
                        <c:v>423.27897280384337</c:v>
                      </c:pt>
                      <c:pt idx="4209">
                        <c:v>425.1074357778412</c:v>
                      </c:pt>
                      <c:pt idx="4210">
                        <c:v>426.93576944793602</c:v>
                      </c:pt>
                      <c:pt idx="4211">
                        <c:v>418.89072300444849</c:v>
                      </c:pt>
                      <c:pt idx="4212">
                        <c:v>424.37607930617992</c:v>
                      </c:pt>
                      <c:pt idx="4213">
                        <c:v>384.51651295284199</c:v>
                      </c:pt>
                      <c:pt idx="4214">
                        <c:v>375.0087037377325</c:v>
                      </c:pt>
                      <c:pt idx="4215">
                        <c:v>368.79210054979359</c:v>
                      </c:pt>
                      <c:pt idx="4216">
                        <c:v>372.26606934340208</c:v>
                      </c:pt>
                      <c:pt idx="4217">
                        <c:v>377.75137062206107</c:v>
                      </c:pt>
                      <c:pt idx="4218">
                        <c:v>376.28865196161468</c:v>
                      </c:pt>
                      <c:pt idx="4219">
                        <c:v>375.55722087382009</c:v>
                      </c:pt>
                      <c:pt idx="4220">
                        <c:v>372.99745672212231</c:v>
                      </c:pt>
                      <c:pt idx="4221">
                        <c:v>376.10574135097812</c:v>
                      </c:pt>
                      <c:pt idx="4222">
                        <c:v>365.68377532169382</c:v>
                      </c:pt>
                      <c:pt idx="4223">
                        <c:v>378.48267241210169</c:v>
                      </c:pt>
                      <c:pt idx="4224">
                        <c:v>381.0424756668076</c:v>
                      </c:pt>
                      <c:pt idx="4225">
                        <c:v>371.7175740308428</c:v>
                      </c:pt>
                      <c:pt idx="4226">
                        <c:v>360.38138673538981</c:v>
                      </c:pt>
                      <c:pt idx="4227">
                        <c:v>348.13095089805461</c:v>
                      </c:pt>
                      <c:pt idx="4228">
                        <c:v>350.69073275289168</c:v>
                      </c:pt>
                      <c:pt idx="4229">
                        <c:v>345.20544028220462</c:v>
                      </c:pt>
                      <c:pt idx="4230">
                        <c:v>352.1534601069493</c:v>
                      </c:pt>
                      <c:pt idx="4231">
                        <c:v>354.34755765292317</c:v>
                      </c:pt>
                      <c:pt idx="4232">
                        <c:v>362.20982791923262</c:v>
                      </c:pt>
                      <c:pt idx="4233">
                        <c:v>364.95246468323359</c:v>
                      </c:pt>
                      <c:pt idx="4234">
                        <c:v>362.39265028515518</c:v>
                      </c:pt>
                      <c:pt idx="4235">
                        <c:v>360.19853368033688</c:v>
                      </c:pt>
                      <c:pt idx="4236">
                        <c:v>357.45589151993772</c:v>
                      </c:pt>
                      <c:pt idx="4237">
                        <c:v>354.1647204070581</c:v>
                      </c:pt>
                      <c:pt idx="4238">
                        <c:v>359.46715690588661</c:v>
                      </c:pt>
                      <c:pt idx="4239">
                        <c:v>373.91169326670848</c:v>
                      </c:pt>
                      <c:pt idx="4240">
                        <c:v>375.92294607295702</c:v>
                      </c:pt>
                      <c:pt idx="4241">
                        <c:v>363.30685417674289</c:v>
                      </c:pt>
                      <c:pt idx="4242">
                        <c:v>365.68378541969042</c:v>
                      </c:pt>
                      <c:pt idx="4243">
                        <c:v>369.7063126948176</c:v>
                      </c:pt>
                      <c:pt idx="4244">
                        <c:v>371.71753871268191</c:v>
                      </c:pt>
                      <c:pt idx="4245">
                        <c:v>378.48272434146168</c:v>
                      </c:pt>
                      <c:pt idx="4246">
                        <c:v>375.74009301876038</c:v>
                      </c:pt>
                      <c:pt idx="4247">
                        <c:v>372.9974452299345</c:v>
                      </c:pt>
                      <c:pt idx="4248">
                        <c:v>376.83712252163281</c:v>
                      </c:pt>
                      <c:pt idx="4249">
                        <c:v>374.82588642511911</c:v>
                      </c:pt>
                      <c:pt idx="4250">
                        <c:v>381.40816491736422</c:v>
                      </c:pt>
                      <c:pt idx="4251">
                        <c:v>390.18454739036281</c:v>
                      </c:pt>
                      <c:pt idx="4252">
                        <c:v>395.12130792423972</c:v>
                      </c:pt>
                      <c:pt idx="4253">
                        <c:v>397.498203596476</c:v>
                      </c:pt>
                      <c:pt idx="4254">
                        <c:v>403.53201667329188</c:v>
                      </c:pt>
                      <c:pt idx="4255">
                        <c:v>413.03981519149721</c:v>
                      </c:pt>
                      <c:pt idx="4256">
                        <c:v>421.99909070160572</c:v>
                      </c:pt>
                      <c:pt idx="4257">
                        <c:v>419.25650308038541</c:v>
                      </c:pt>
                      <c:pt idx="4258">
                        <c:v>425.10741645714938</c:v>
                      </c:pt>
                      <c:pt idx="4259">
                        <c:v>422.73040012919932</c:v>
                      </c:pt>
                      <c:pt idx="4260">
                        <c:v>419.98775745249651</c:v>
                      </c:pt>
                      <c:pt idx="4261">
                        <c:v>407.00608717876281</c:v>
                      </c:pt>
                      <c:pt idx="4262">
                        <c:v>398.77817750831753</c:v>
                      </c:pt>
                      <c:pt idx="4263">
                        <c:v>413.03984213077922</c:v>
                      </c:pt>
                      <c:pt idx="4264">
                        <c:v>398.96096861654792</c:v>
                      </c:pt>
                      <c:pt idx="4265">
                        <c:v>401.88647759750933</c:v>
                      </c:pt>
                      <c:pt idx="4266">
                        <c:v>395.12128328485159</c:v>
                      </c:pt>
                      <c:pt idx="4267">
                        <c:v>400.24092505792942</c:v>
                      </c:pt>
                      <c:pt idx="4268">
                        <c:v>398.96102640376102</c:v>
                      </c:pt>
                      <c:pt idx="4269">
                        <c:v>394.938509962674</c:v>
                      </c:pt>
                      <c:pt idx="4270">
                        <c:v>397.13258839845452</c:v>
                      </c:pt>
                      <c:pt idx="4271">
                        <c:v>380.67680341416258</c:v>
                      </c:pt>
                      <c:pt idx="4272">
                        <c:v>381.95670145207112</c:v>
                      </c:pt>
                      <c:pt idx="4273">
                        <c:v>381.95665698382112</c:v>
                      </c:pt>
                      <c:pt idx="4274">
                        <c:v>395.85268710375368</c:v>
                      </c:pt>
                      <c:pt idx="4275">
                        <c:v>400.42375050041801</c:v>
                      </c:pt>
                      <c:pt idx="4276">
                        <c:v>398.22963722514589</c:v>
                      </c:pt>
                      <c:pt idx="4277">
                        <c:v>394.20709032682493</c:v>
                      </c:pt>
                      <c:pt idx="4278">
                        <c:v>389.63606131820461</c:v>
                      </c:pt>
                      <c:pt idx="4279">
                        <c:v>389.63611125858142</c:v>
                      </c:pt>
                      <c:pt idx="4280">
                        <c:v>382.68811044986109</c:v>
                      </c:pt>
                      <c:pt idx="4281">
                        <c:v>379.94549547570421</c:v>
                      </c:pt>
                      <c:pt idx="4282">
                        <c:v>375.37439872450699</c:v>
                      </c:pt>
                      <c:pt idx="4283">
                        <c:v>373.54595746886872</c:v>
                      </c:pt>
                      <c:pt idx="4284">
                        <c:v>366.23232515240551</c:v>
                      </c:pt>
                      <c:pt idx="4285">
                        <c:v>369.70628571958122</c:v>
                      </c:pt>
                      <c:pt idx="4286">
                        <c:v>381.7738954814879</c:v>
                      </c:pt>
                      <c:pt idx="4287">
                        <c:v>393.11007178620582</c:v>
                      </c:pt>
                      <c:pt idx="4288">
                        <c:v>390.73309375227802</c:v>
                      </c:pt>
                      <c:pt idx="4289">
                        <c:v>394.57281788178551</c:v>
                      </c:pt>
                      <c:pt idx="4290">
                        <c:v>384.51654323672221</c:v>
                      </c:pt>
                      <c:pt idx="4291">
                        <c:v>369.52349863608458</c:v>
                      </c:pt>
                      <c:pt idx="4292">
                        <c:v>355.99320846295387</c:v>
                      </c:pt>
                      <c:pt idx="4293">
                        <c:v>353.61624687159599</c:v>
                      </c:pt>
                      <c:pt idx="4294">
                        <c:v>363.48967752722962</c:v>
                      </c:pt>
                      <c:pt idx="4295">
                        <c:v>362.20980878659151</c:v>
                      </c:pt>
                      <c:pt idx="4296">
                        <c:v>372.99745934179151</c:v>
                      </c:pt>
                      <c:pt idx="4297">
                        <c:v>375.92292654638828</c:v>
                      </c:pt>
                      <c:pt idx="4298">
                        <c:v>371.35190671176849</c:v>
                      </c:pt>
                      <c:pt idx="4299">
                        <c:v>376.83712659511309</c:v>
                      </c:pt>
                      <c:pt idx="4300">
                        <c:v>383.96792676011671</c:v>
                      </c:pt>
                      <c:pt idx="4301">
                        <c:v>393.11004120790608</c:v>
                      </c:pt>
                      <c:pt idx="4302">
                        <c:v>400.05807539523931</c:v>
                      </c:pt>
                      <c:pt idx="4303">
                        <c:v>398.59528289952408</c:v>
                      </c:pt>
                      <c:pt idx="4304">
                        <c:v>409.74866904905781</c:v>
                      </c:pt>
                      <c:pt idx="4305">
                        <c:v>407.92025279418561</c:v>
                      </c:pt>
                      <c:pt idx="4306">
                        <c:v>406.09182023786991</c:v>
                      </c:pt>
                      <c:pt idx="4307">
                        <c:v>403.44869241782158</c:v>
                      </c:pt>
                      <c:pt idx="4308">
                        <c:v>400.31259074900629</c:v>
                      </c:pt>
                      <c:pt idx="4309">
                        <c:v>401.235023704735</c:v>
                      </c:pt>
                      <c:pt idx="4310">
                        <c:v>403.26423274728262</c:v>
                      </c:pt>
                      <c:pt idx="4311">
                        <c:v>400.31263189289763</c:v>
                      </c:pt>
                      <c:pt idx="4312">
                        <c:v>387.2148193701031</c:v>
                      </c:pt>
                      <c:pt idx="4313">
                        <c:v>373.9325781555745</c:v>
                      </c:pt>
                      <c:pt idx="4314">
                        <c:v>380.38922333154079</c:v>
                      </c:pt>
                      <c:pt idx="4315">
                        <c:v>392.38018261050428</c:v>
                      </c:pt>
                      <c:pt idx="4316">
                        <c:v>392.38013621411397</c:v>
                      </c:pt>
                      <c:pt idx="4317">
                        <c:v>393.85598769850918</c:v>
                      </c:pt>
                      <c:pt idx="4318">
                        <c:v>400.3126211313101</c:v>
                      </c:pt>
                      <c:pt idx="4319">
                        <c:v>418.02228630923338</c:v>
                      </c:pt>
                      <c:pt idx="4320">
                        <c:v>425.40135327975088</c:v>
                      </c:pt>
                      <c:pt idx="4321">
                        <c:v>427.98395123849542</c:v>
                      </c:pt>
                      <c:pt idx="4322">
                        <c:v>434.44064497131973</c:v>
                      </c:pt>
                      <c:pt idx="4323">
                        <c:v>437.76122737859993</c:v>
                      </c:pt>
                      <c:pt idx="4324">
                        <c:v>432.41141507434088</c:v>
                      </c:pt>
                      <c:pt idx="4325">
                        <c:v>417.09994105843907</c:v>
                      </c:pt>
                      <c:pt idx="4326">
                        <c:v>415.808623821347</c:v>
                      </c:pt>
                      <c:pt idx="4327">
                        <c:v>405.84689255960171</c:v>
                      </c:pt>
                      <c:pt idx="4328">
                        <c:v>412.11909308131408</c:v>
                      </c:pt>
                      <c:pt idx="4329">
                        <c:v>418.94471699986087</c:v>
                      </c:pt>
                      <c:pt idx="4330">
                        <c:v>425.21684768820762</c:v>
                      </c:pt>
                      <c:pt idx="4331">
                        <c:v>427.61506403348272</c:v>
                      </c:pt>
                      <c:pt idx="4332">
                        <c:v>406.58478103098582</c:v>
                      </c:pt>
                      <c:pt idx="4333">
                        <c:v>404.74005869211868</c:v>
                      </c:pt>
                      <c:pt idx="4334">
                        <c:v>414.14831874913102</c:v>
                      </c:pt>
                      <c:pt idx="4335">
                        <c:v>431.12009267141002</c:v>
                      </c:pt>
                      <c:pt idx="4336">
                        <c:v>435.36303251127759</c:v>
                      </c:pt>
                      <c:pt idx="4337">
                        <c:v>432.04245684319841</c:v>
                      </c:pt>
                      <c:pt idx="4338">
                        <c:v>443.66446561735819</c:v>
                      </c:pt>
                      <c:pt idx="4339">
                        <c:v>438.68365530658838</c:v>
                      </c:pt>
                      <c:pt idx="4340">
                        <c:v>451.41240496241392</c:v>
                      </c:pt>
                      <c:pt idx="4341">
                        <c:v>440.71284844269547</c:v>
                      </c:pt>
                      <c:pt idx="4342">
                        <c:v>446.98503389453668</c:v>
                      </c:pt>
                      <c:pt idx="4343">
                        <c:v>449.19871305412528</c:v>
                      </c:pt>
                      <c:pt idx="4344">
                        <c:v>454.73298570887761</c:v>
                      </c:pt>
                      <c:pt idx="4345">
                        <c:v>455.10194926450748</c:v>
                      </c:pt>
                      <c:pt idx="4346">
                        <c:v>458.79143854826401</c:v>
                      </c:pt>
                      <c:pt idx="4347">
                        <c:v>460.63620841441161</c:v>
                      </c:pt>
                      <c:pt idx="4348">
                        <c:v>469.30653884143601</c:v>
                      </c:pt>
                      <c:pt idx="4349">
                        <c:v>490.70584273081818</c:v>
                      </c:pt>
                      <c:pt idx="4350">
                        <c:v>501.9587847068787</c:v>
                      </c:pt>
                      <c:pt idx="4351">
                        <c:v>510.9981686310918</c:v>
                      </c:pt>
                      <c:pt idx="4352">
                        <c:v>481.48202550862078</c:v>
                      </c:pt>
                      <c:pt idx="4353">
                        <c:v>524.64935364187954</c:v>
                      </c:pt>
                      <c:pt idx="4354">
                        <c:v>546.04858136735538</c:v>
                      </c:pt>
                      <c:pt idx="4355">
                        <c:v>532.58187166243033</c:v>
                      </c:pt>
                      <c:pt idx="4356">
                        <c:v>524.83381446300041</c:v>
                      </c:pt>
                      <c:pt idx="4357">
                        <c:v>508.23099959663722</c:v>
                      </c:pt>
                      <c:pt idx="4358">
                        <c:v>521.14423236650498</c:v>
                      </c:pt>
                      <c:pt idx="4359">
                        <c:v>527.04746784336953</c:v>
                      </c:pt>
                      <c:pt idx="4360">
                        <c:v>504.91042661938712</c:v>
                      </c:pt>
                      <c:pt idx="4361">
                        <c:v>467.64635884085283</c:v>
                      </c:pt>
                      <c:pt idx="4362">
                        <c:v>475.94769946084841</c:v>
                      </c:pt>
                      <c:pt idx="4363">
                        <c:v>483.88017038030318</c:v>
                      </c:pt>
                      <c:pt idx="4364">
                        <c:v>469.30656359661242</c:v>
                      </c:pt>
                      <c:pt idx="4365">
                        <c:v>448.64528730853073</c:v>
                      </c:pt>
                      <c:pt idx="4366">
                        <c:v>471.70475778942949</c:v>
                      </c:pt>
                      <c:pt idx="4367">
                        <c:v>475.9477264112067</c:v>
                      </c:pt>
                      <c:pt idx="4368">
                        <c:v>477.05460627763489</c:v>
                      </c:pt>
                      <c:pt idx="4369">
                        <c:v>467.27733162047679</c:v>
                      </c:pt>
                      <c:pt idx="4370">
                        <c:v>464.3257831066241</c:v>
                      </c:pt>
                      <c:pt idx="4371">
                        <c:v>463.40338714179279</c:v>
                      </c:pt>
                      <c:pt idx="4372">
                        <c:v>466.35502904079073</c:v>
                      </c:pt>
                      <c:pt idx="4373">
                        <c:v>434.07171012829372</c:v>
                      </c:pt>
                      <c:pt idx="4374">
                        <c:v>433.88723770752182</c:v>
                      </c:pt>
                      <c:pt idx="4375">
                        <c:v>446.43162047355781</c:v>
                      </c:pt>
                      <c:pt idx="4376">
                        <c:v>460.08279871154002</c:v>
                      </c:pt>
                      <c:pt idx="4377">
                        <c:v>446.98503564941058</c:v>
                      </c:pt>
                      <c:pt idx="4378">
                        <c:v>450.85896849123537</c:v>
                      </c:pt>
                      <c:pt idx="4379">
                        <c:v>449.0142200063712</c:v>
                      </c:pt>
                      <c:pt idx="4380">
                        <c:v>448.64527147320803</c:v>
                      </c:pt>
                      <c:pt idx="4381">
                        <c:v>462.84990438819563</c:v>
                      </c:pt>
                      <c:pt idx="4382">
                        <c:v>472.62714518797668</c:v>
                      </c:pt>
                      <c:pt idx="4383">
                        <c:v>475.39434486313439</c:v>
                      </c:pt>
                      <c:pt idx="4384">
                        <c:v>470.78238605793541</c:v>
                      </c:pt>
                      <c:pt idx="4385">
                        <c:v>469.49105314893552</c:v>
                      </c:pt>
                      <c:pt idx="4386">
                        <c:v>479.63725717212532</c:v>
                      </c:pt>
                      <c:pt idx="4387">
                        <c:v>477.79251704369238</c:v>
                      </c:pt>
                      <c:pt idx="4388">
                        <c:v>484.06461127971221</c:v>
                      </c:pt>
                      <c:pt idx="4389">
                        <c:v>477.97701253055061</c:v>
                      </c:pt>
                      <c:pt idx="4390">
                        <c:v>487.3852454677031</c:v>
                      </c:pt>
                      <c:pt idx="4391">
                        <c:v>485.90939331054688</c:v>
                      </c:pt>
                      <c:pt idx="4392">
                        <c:v>483.88015536788748</c:v>
                      </c:pt>
                      <c:pt idx="4393">
                        <c:v>486.6473586149495</c:v>
                      </c:pt>
                      <c:pt idx="4394">
                        <c:v>480.92862944292972</c:v>
                      </c:pt>
                      <c:pt idx="4395">
                        <c:v>489.78341283268759</c:v>
                      </c:pt>
                      <c:pt idx="4396">
                        <c:v>492.73505543065568</c:v>
                      </c:pt>
                      <c:pt idx="4397">
                        <c:v>491.6281043113645</c:v>
                      </c:pt>
                      <c:pt idx="4398">
                        <c:v>483.51122067303328</c:v>
                      </c:pt>
                      <c:pt idx="4399">
                        <c:v>480.74416401886191</c:v>
                      </c:pt>
                      <c:pt idx="4400">
                        <c:v>466.72390785634508</c:v>
                      </c:pt>
                      <c:pt idx="4401">
                        <c:v>475.2098529050046</c:v>
                      </c:pt>
                      <c:pt idx="4402">
                        <c:v>477.42343768736032</c:v>
                      </c:pt>
                      <c:pt idx="4403">
                        <c:v>477.60801136303752</c:v>
                      </c:pt>
                      <c:pt idx="4404">
                        <c:v>476.68555678447848</c:v>
                      </c:pt>
                      <c:pt idx="4405">
                        <c:v>476.31674858955529</c:v>
                      </c:pt>
                      <c:pt idx="4406">
                        <c:v>480.92857109234251</c:v>
                      </c:pt>
                      <c:pt idx="4407">
                        <c:v>487.75420305072652</c:v>
                      </c:pt>
                      <c:pt idx="4408">
                        <c:v>483.88018247848561</c:v>
                      </c:pt>
                      <c:pt idx="4409">
                        <c:v>473.36506954808721</c:v>
                      </c:pt>
                      <c:pt idx="4410">
                        <c:v>485.17150449965101</c:v>
                      </c:pt>
                      <c:pt idx="4411">
                        <c:v>491.44369553865153</c:v>
                      </c:pt>
                      <c:pt idx="4412">
                        <c:v>485.17150728630293</c:v>
                      </c:pt>
                      <c:pt idx="4413">
                        <c:v>476.8700700274693</c:v>
                      </c:pt>
                      <c:pt idx="4414">
                        <c:v>476.31671406457588</c:v>
                      </c:pt>
                      <c:pt idx="4415">
                        <c:v>479.4527319005112</c:v>
                      </c:pt>
                      <c:pt idx="4416">
                        <c:v>483.51122067303328</c:v>
                      </c:pt>
                      <c:pt idx="4417">
                        <c:v>478.16146760659859</c:v>
                      </c:pt>
                      <c:pt idx="4418">
                        <c:v>475.94777978477231</c:v>
                      </c:pt>
                      <c:pt idx="4419">
                        <c:v>476.31674194335938</c:v>
                      </c:pt>
                      <c:pt idx="4420">
                        <c:v>469.12209133144847</c:v>
                      </c:pt>
                      <c:pt idx="4421">
                        <c:v>465.61706606014911</c:v>
                      </c:pt>
                      <c:pt idx="4422">
                        <c:v>465.98599939341102</c:v>
                      </c:pt>
                      <c:pt idx="4423">
                        <c:v>457.86909248658043</c:v>
                      </c:pt>
                      <c:pt idx="4424">
                        <c:v>454.73298263064868</c:v>
                      </c:pt>
                      <c:pt idx="4425">
                        <c:v>447.90740496908461</c:v>
                      </c:pt>
                      <c:pt idx="4426">
                        <c:v>446.06262765013679</c:v>
                      </c:pt>
                      <c:pt idx="4427">
                        <c:v>425.21686776504038</c:v>
                      </c:pt>
                      <c:pt idx="4428">
                        <c:v>425.21683432212137</c:v>
                      </c:pt>
                      <c:pt idx="4429">
                        <c:v>415.99306487359178</c:v>
                      </c:pt>
                      <c:pt idx="4430">
                        <c:v>424.52568093725228</c:v>
                      </c:pt>
                      <c:pt idx="4431">
                        <c:v>407.51468398572968</c:v>
                      </c:pt>
                      <c:pt idx="4432">
                        <c:v>404.33682659843993</c:v>
                      </c:pt>
                      <c:pt idx="4433">
                        <c:v>427.14269064640177</c:v>
                      </c:pt>
                      <c:pt idx="4434">
                        <c:v>427.32969678621117</c:v>
                      </c:pt>
                      <c:pt idx="4435">
                        <c:v>433.68535407725318</c:v>
                      </c:pt>
                      <c:pt idx="4436">
                        <c:v>429.38591059014999</c:v>
                      </c:pt>
                      <c:pt idx="4437">
                        <c:v>429.57283572548118</c:v>
                      </c:pt>
                      <c:pt idx="4438">
                        <c:v>425.08637732605888</c:v>
                      </c:pt>
                      <c:pt idx="4439">
                        <c:v>426.02105461094033</c:v>
                      </c:pt>
                      <c:pt idx="4440">
                        <c:v>432.75069354597929</c:v>
                      </c:pt>
                      <c:pt idx="4441">
                        <c:v>434.80693688247572</c:v>
                      </c:pt>
                      <c:pt idx="4442">
                        <c:v>442.47124267372101</c:v>
                      </c:pt>
                      <c:pt idx="4443">
                        <c:v>444.52749294266988</c:v>
                      </c:pt>
                      <c:pt idx="4444">
                        <c:v>445.83602932727928</c:v>
                      </c:pt>
                      <c:pt idx="4445">
                        <c:v>443.59288062990532</c:v>
                      </c:pt>
                      <c:pt idx="4446">
                        <c:v>450.88327017101221</c:v>
                      </c:pt>
                      <c:pt idx="4447">
                        <c:v>452.75257646469009</c:v>
                      </c:pt>
                      <c:pt idx="4448">
                        <c:v>456.11737165056797</c:v>
                      </c:pt>
                      <c:pt idx="4449">
                        <c:v>454.99575541959678</c:v>
                      </c:pt>
                      <c:pt idx="4450">
                        <c:v>458.92137590719682</c:v>
                      </c:pt>
                      <c:pt idx="4451">
                        <c:v>463.96857984419518</c:v>
                      </c:pt>
                      <c:pt idx="4452">
                        <c:v>470.32434752162919</c:v>
                      </c:pt>
                      <c:pt idx="4453">
                        <c:v>477.42778752088532</c:v>
                      </c:pt>
                      <c:pt idx="4454">
                        <c:v>481.72729768341082</c:v>
                      </c:pt>
                      <c:pt idx="4455">
                        <c:v>486.77445149106569</c:v>
                      </c:pt>
                      <c:pt idx="4456">
                        <c:v>485.46590821739977</c:v>
                      </c:pt>
                      <c:pt idx="4457">
                        <c:v>497.42971234510628</c:v>
                      </c:pt>
                      <c:pt idx="4458">
                        <c:v>500.04671101275409</c:v>
                      </c:pt>
                      <c:pt idx="4459">
                        <c:v>518.55312035421412</c:v>
                      </c:pt>
                      <c:pt idx="4460">
                        <c:v>520.60934017936404</c:v>
                      </c:pt>
                      <c:pt idx="4461">
                        <c:v>523.60032264838901</c:v>
                      </c:pt>
                      <c:pt idx="4462">
                        <c:v>527.52592111289971</c:v>
                      </c:pt>
                      <c:pt idx="4463">
                        <c:v>537.8072884802034</c:v>
                      </c:pt>
                      <c:pt idx="4464">
                        <c:v>543.04138787695979</c:v>
                      </c:pt>
                      <c:pt idx="4465">
                        <c:v>532.94700574817568</c:v>
                      </c:pt>
                      <c:pt idx="4466">
                        <c:v>526.77824918239946</c:v>
                      </c:pt>
                      <c:pt idx="4467">
                        <c:v>520.98321728714063</c:v>
                      </c:pt>
                      <c:pt idx="4468">
                        <c:v>523.60029796619494</c:v>
                      </c:pt>
                      <c:pt idx="4469">
                        <c:v>525.84352950059258</c:v>
                      </c:pt>
                      <c:pt idx="4470">
                        <c:v>521.91798014723804</c:v>
                      </c:pt>
                      <c:pt idx="4471">
                        <c:v>535.75103904147363</c:v>
                      </c:pt>
                      <c:pt idx="4472">
                        <c:v>542.66752378686238</c:v>
                      </c:pt>
                      <c:pt idx="4473">
                        <c:v>526.4043812942042</c:v>
                      </c:pt>
                      <c:pt idx="4474">
                        <c:v>530.14301906778837</c:v>
                      </c:pt>
                      <c:pt idx="4475">
                        <c:v>537.43339695342604</c:v>
                      </c:pt>
                      <c:pt idx="4476">
                        <c:v>541.73282994193107</c:v>
                      </c:pt>
                      <c:pt idx="4477">
                        <c:v>547.34087916309738</c:v>
                      </c:pt>
                      <c:pt idx="4478">
                        <c:v>552.3879532647411</c:v>
                      </c:pt>
                      <c:pt idx="4479">
                        <c:v>560.80004764489092</c:v>
                      </c:pt>
                      <c:pt idx="4480">
                        <c:v>574.82002332372576</c:v>
                      </c:pt>
                      <c:pt idx="4481">
                        <c:v>569.21202309617718</c:v>
                      </c:pt>
                      <c:pt idx="4482">
                        <c:v>577.62408400243169</c:v>
                      </c:pt>
                      <c:pt idx="4483">
                        <c:v>596.31742979164653</c:v>
                      </c:pt>
                      <c:pt idx="4484">
                        <c:v>589.77470949965436</c:v>
                      </c:pt>
                      <c:pt idx="4485">
                        <c:v>571.081372247226</c:v>
                      </c:pt>
                      <c:pt idx="4486">
                        <c:v>561.73469276240917</c:v>
                      </c:pt>
                      <c:pt idx="4487">
                        <c:v>562.66937514314429</c:v>
                      </c:pt>
                      <c:pt idx="4488">
                        <c:v>560.80000080046113</c:v>
                      </c:pt>
                      <c:pt idx="4489">
                        <c:v>569.21209454384586</c:v>
                      </c:pt>
                      <c:pt idx="4490">
                        <c:v>576.68934710102701</c:v>
                      </c:pt>
                      <c:pt idx="4491">
                        <c:v>582.29739120771296</c:v>
                      </c:pt>
                      <c:pt idx="4492">
                        <c:v>574.82006453241183</c:v>
                      </c:pt>
                      <c:pt idx="4493">
                        <c:v>574.82002332372576</c:v>
                      </c:pt>
                      <c:pt idx="4494">
                        <c:v>556.31365966796875</c:v>
                      </c:pt>
                      <c:pt idx="4495">
                        <c:v>543.41526371602663</c:v>
                      </c:pt>
                      <c:pt idx="4496">
                        <c:v>543.60220221055249</c:v>
                      </c:pt>
                      <c:pt idx="4497">
                        <c:v>544.16295056024649</c:v>
                      </c:pt>
                      <c:pt idx="4498">
                        <c:v>540.23737757354877</c:v>
                      </c:pt>
                      <c:pt idx="4499">
                        <c:v>538.74192794504393</c:v>
                      </c:pt>
                      <c:pt idx="4500">
                        <c:v>536.8726583267603</c:v>
                      </c:pt>
                      <c:pt idx="4501">
                        <c:v>517.99228018748568</c:v>
                      </c:pt>
                      <c:pt idx="4502">
                        <c:v>520.98324921808228</c:v>
                      </c:pt>
                      <c:pt idx="4503">
                        <c:v>521.73096667284074</c:v>
                      </c:pt>
                      <c:pt idx="4504">
                        <c:v>525.843505859375</c:v>
                      </c:pt>
                      <c:pt idx="4505">
                        <c:v>522.29178165420115</c:v>
                      </c:pt>
                      <c:pt idx="4506">
                        <c:v>530.70379834235234</c:v>
                      </c:pt>
                      <c:pt idx="4507">
                        <c:v>533.88168429301072</c:v>
                      </c:pt>
                      <c:pt idx="4508">
                        <c:v>538.1811499835253</c:v>
                      </c:pt>
                      <c:pt idx="4509">
                        <c:v>549.02322330431741</c:v>
                      </c:pt>
                      <c:pt idx="4510">
                        <c:v>548.83631371353135</c:v>
                      </c:pt>
                      <c:pt idx="4511">
                        <c:v>541.73281609977892</c:v>
                      </c:pt>
                      <c:pt idx="4512">
                        <c:v>550.705631584152</c:v>
                      </c:pt>
                      <c:pt idx="4513">
                        <c:v>548.64936146180423</c:v>
                      </c:pt>
                      <c:pt idx="4514">
                        <c:v>541.35896749786775</c:v>
                      </c:pt>
                      <c:pt idx="4515">
                        <c:v>534.62941208846212</c:v>
                      </c:pt>
                      <c:pt idx="4516">
                        <c:v>546.96699968075734</c:v>
                      </c:pt>
                      <c:pt idx="4517">
                        <c:v>536.12479561356292</c:v>
                      </c:pt>
                      <c:pt idx="4518">
                        <c:v>532.94698609284615</c:v>
                      </c:pt>
                      <c:pt idx="4519">
                        <c:v>528.27364441409088</c:v>
                      </c:pt>
                      <c:pt idx="4520">
                        <c:v>526.77819383524093</c:v>
                      </c:pt>
                      <c:pt idx="4521">
                        <c:v>532.76003664581958</c:v>
                      </c:pt>
                      <c:pt idx="4522">
                        <c:v>554.63117589396177</c:v>
                      </c:pt>
                      <c:pt idx="4523">
                        <c:v>562.66938839746899</c:v>
                      </c:pt>
                      <c:pt idx="4524">
                        <c:v>564.53872191373966</c:v>
                      </c:pt>
                      <c:pt idx="4525">
                        <c:v>559.49157428631167</c:v>
                      </c:pt>
                      <c:pt idx="4526">
                        <c:v>564.53872191373966</c:v>
                      </c:pt>
                      <c:pt idx="4527">
                        <c:v>559.49141189726151</c:v>
                      </c:pt>
                      <c:pt idx="4528">
                        <c:v>548.64945328632746</c:v>
                      </c:pt>
                      <c:pt idx="4529">
                        <c:v>544.91066938510016</c:v>
                      </c:pt>
                      <c:pt idx="4530">
                        <c:v>558.55690740173873</c:v>
                      </c:pt>
                      <c:pt idx="4531">
                        <c:v>555.37904205668815</c:v>
                      </c:pt>
                      <c:pt idx="4532">
                        <c:v>555.00509394812354</c:v>
                      </c:pt>
                      <c:pt idx="4533">
                        <c:v>561.734619140625</c:v>
                      </c:pt>
                      <c:pt idx="4534">
                        <c:v>565.47335003950855</c:v>
                      </c:pt>
                      <c:pt idx="4535">
                        <c:v>569.21200081246798</c:v>
                      </c:pt>
                      <c:pt idx="4536">
                        <c:v>564.53879828202093</c:v>
                      </c:pt>
                      <c:pt idx="4537">
                        <c:v>567.34273035963247</c:v>
                      </c:pt>
                      <c:pt idx="4538">
                        <c:v>576.68938232816288</c:v>
                      </c:pt>
                      <c:pt idx="4539">
                        <c:v>560.79998779296875</c:v>
                      </c:pt>
                      <c:pt idx="4540">
                        <c:v>537.80724130942815</c:v>
                      </c:pt>
                      <c:pt idx="4541">
                        <c:v>509.95406878219819</c:v>
                      </c:pt>
                      <c:pt idx="4542">
                        <c:v>517.05766466099624</c:v>
                      </c:pt>
                      <c:pt idx="4543">
                        <c:v>499.29901311261341</c:v>
                      </c:pt>
                      <c:pt idx="4544">
                        <c:v>502.10307184340547</c:v>
                      </c:pt>
                      <c:pt idx="4545">
                        <c:v>501.5421224195282</c:v>
                      </c:pt>
                      <c:pt idx="4546">
                        <c:v>507.89796001145447</c:v>
                      </c:pt>
                      <c:pt idx="4547">
                        <c:v>503.97241028750199</c:v>
                      </c:pt>
                      <c:pt idx="4548">
                        <c:v>513.31892491300778</c:v>
                      </c:pt>
                      <c:pt idx="4549">
                        <c:v>512.19739951844895</c:v>
                      </c:pt>
                      <c:pt idx="4550">
                        <c:v>520.42236211650288</c:v>
                      </c:pt>
                      <c:pt idx="4551">
                        <c:v>525.28269948438924</c:v>
                      </c:pt>
                      <c:pt idx="4552">
                        <c:v>536.03463642343854</c:v>
                      </c:pt>
                      <c:pt idx="4553">
                        <c:v>546.72861686725776</c:v>
                      </c:pt>
                      <c:pt idx="4554">
                        <c:v>550.3569261718452</c:v>
                      </c:pt>
                      <c:pt idx="4555">
                        <c:v>554.3670571907968</c:v>
                      </c:pt>
                      <c:pt idx="4556">
                        <c:v>545.58281381804488</c:v>
                      </c:pt>
                      <c:pt idx="4557">
                        <c:v>535.27075958403361</c:v>
                      </c:pt>
                      <c:pt idx="4558">
                        <c:v>534.12502149699606</c:v>
                      </c:pt>
                      <c:pt idx="4559">
                        <c:v>543.86413879259851</c:v>
                      </c:pt>
                      <c:pt idx="4560">
                        <c:v>546.72858495914863</c:v>
                      </c:pt>
                      <c:pt idx="4561">
                        <c:v>553.41230391782244</c:v>
                      </c:pt>
                      <c:pt idx="4562">
                        <c:v>545.20094776153564</c:v>
                      </c:pt>
                      <c:pt idx="4563">
                        <c:v>549.59308620134834</c:v>
                      </c:pt>
                      <c:pt idx="4564">
                        <c:v>548.06534785272527</c:v>
                      </c:pt>
                      <c:pt idx="4565">
                        <c:v>552.45744551689836</c:v>
                      </c:pt>
                      <c:pt idx="4566">
                        <c:v>551.50262790744819</c:v>
                      </c:pt>
                      <c:pt idx="4567">
                        <c:v>550.929761713115</c:v>
                      </c:pt>
                      <c:pt idx="4568">
                        <c:v>552.07551398855333</c:v>
                      </c:pt>
                      <c:pt idx="4569">
                        <c:v>553.41227616874482</c:v>
                      </c:pt>
                      <c:pt idx="4570">
                        <c:v>557.42255400875695</c:v>
                      </c:pt>
                      <c:pt idx="4571">
                        <c:v>547.11052638213323</c:v>
                      </c:pt>
                      <c:pt idx="4572">
                        <c:v>547.11056740068796</c:v>
                      </c:pt>
                      <c:pt idx="4573">
                        <c:v>553.79419102342752</c:v>
                      </c:pt>
                      <c:pt idx="4574">
                        <c:v>563.15144061379408</c:v>
                      </c:pt>
                      <c:pt idx="4575">
                        <c:v>565.82483777728191</c:v>
                      </c:pt>
                      <c:pt idx="4576">
                        <c:v>562.96044872989046</c:v>
                      </c:pt>
                      <c:pt idx="4577">
                        <c:v>562.19654286487275</c:v>
                      </c:pt>
                      <c:pt idx="4578">
                        <c:v>538.89909420254833</c:v>
                      </c:pt>
                      <c:pt idx="4579">
                        <c:v>529.73280882842494</c:v>
                      </c:pt>
                      <c:pt idx="4580">
                        <c:v>523.81295984061262</c:v>
                      </c:pt>
                      <c:pt idx="4581">
                        <c:v>526.48649148632262</c:v>
                      </c:pt>
                      <c:pt idx="4582">
                        <c:v>523.04908051290488</c:v>
                      </c:pt>
                      <c:pt idx="4583">
                        <c:v>526.86842349487858</c:v>
                      </c:pt>
                      <c:pt idx="4584">
                        <c:v>534.12506514620975</c:v>
                      </c:pt>
                      <c:pt idx="4585">
                        <c:v>537.18034599596297</c:v>
                      </c:pt>
                      <c:pt idx="4586">
                        <c:v>543.86410727427494</c:v>
                      </c:pt>
                      <c:pt idx="4587">
                        <c:v>561.43278049226592</c:v>
                      </c:pt>
                      <c:pt idx="4588">
                        <c:v>562.9604818240839</c:v>
                      </c:pt>
                      <c:pt idx="4589">
                        <c:v>553.03036854012043</c:v>
                      </c:pt>
                      <c:pt idx="4590">
                        <c:v>574.800287720504</c:v>
                      </c:pt>
                      <c:pt idx="4591">
                        <c:v>594.85144442082208</c:v>
                      </c:pt>
                      <c:pt idx="4592">
                        <c:v>579.57431672486746</c:v>
                      </c:pt>
                      <c:pt idx="4593">
                        <c:v>557.80452929905766</c:v>
                      </c:pt>
                      <c:pt idx="4594">
                        <c:v>547.49240144618773</c:v>
                      </c:pt>
                      <c:pt idx="4595">
                        <c:v>556.27678136206475</c:v>
                      </c:pt>
                      <c:pt idx="4596">
                        <c:v>591.98701036031684</c:v>
                      </c:pt>
                      <c:pt idx="4597">
                        <c:v>606.30917955846326</c:v>
                      </c:pt>
                      <c:pt idx="4598">
                        <c:v>648.89401226380039</c:v>
                      </c:pt>
                      <c:pt idx="4599">
                        <c:v>651.56763204307845</c:v>
                      </c:pt>
                      <c:pt idx="4600">
                        <c:v>643.73801057527805</c:v>
                      </c:pt>
                      <c:pt idx="4601">
                        <c:v>650.6127971120618</c:v>
                      </c:pt>
                      <c:pt idx="4602">
                        <c:v>648.51215415015645</c:v>
                      </c:pt>
                      <c:pt idx="4603">
                        <c:v>659.96998461245551</c:v>
                      </c:pt>
                      <c:pt idx="4604">
                        <c:v>671.04584208516906</c:v>
                      </c:pt>
                      <c:pt idx="4605">
                        <c:v>663.59822787574706</c:v>
                      </c:pt>
                      <c:pt idx="4606">
                        <c:v>673.9101776522491</c:v>
                      </c:pt>
                      <c:pt idx="4607">
                        <c:v>669.9000363755265</c:v>
                      </c:pt>
                      <c:pt idx="4608">
                        <c:v>668.754330031579</c:v>
                      </c:pt>
                      <c:pt idx="4609">
                        <c:v>689.37832866487565</c:v>
                      </c:pt>
                      <c:pt idx="4610">
                        <c:v>670.66397708968748</c:v>
                      </c:pt>
                      <c:pt idx="4611">
                        <c:v>661.11576440887256</c:v>
                      </c:pt>
                      <c:pt idx="4612">
                        <c:v>659.96995927368357</c:v>
                      </c:pt>
                      <c:pt idx="4613">
                        <c:v>672.57359671141216</c:v>
                      </c:pt>
                      <c:pt idx="4614">
                        <c:v>688.99645527199425</c:v>
                      </c:pt>
                      <c:pt idx="4615">
                        <c:v>691.66990730347709</c:v>
                      </c:pt>
                      <c:pt idx="4616">
                        <c:v>712.10292474469748</c:v>
                      </c:pt>
                      <c:pt idx="4617">
                        <c:v>720.50537919328144</c:v>
                      </c:pt>
                      <c:pt idx="4618">
                        <c:v>719.35966871908977</c:v>
                      </c:pt>
                      <c:pt idx="4619">
                        <c:v>720.31443354204953</c:v>
                      </c:pt>
                      <c:pt idx="4620">
                        <c:v>705.99219286789503</c:v>
                      </c:pt>
                      <c:pt idx="4621">
                        <c:v>699.69044969711524</c:v>
                      </c:pt>
                      <c:pt idx="4622">
                        <c:v>675.81992554413182</c:v>
                      </c:pt>
                      <c:pt idx="4623">
                        <c:v>663.0254356637696</c:v>
                      </c:pt>
                      <c:pt idx="4624">
                        <c:v>655.95969744426441</c:v>
                      </c:pt>
                      <c:pt idx="4625">
                        <c:v>645.83865326126124</c:v>
                      </c:pt>
                      <c:pt idx="4626">
                        <c:v>648.70318266241793</c:v>
                      </c:pt>
                      <c:pt idx="4627">
                        <c:v>670.4729224121354</c:v>
                      </c:pt>
                      <c:pt idx="4628">
                        <c:v>684.79528467368766</c:v>
                      </c:pt>
                      <c:pt idx="4629">
                        <c:v>682.88558467533994</c:v>
                      </c:pt>
                      <c:pt idx="4630">
                        <c:v>692.43379696601494</c:v>
                      </c:pt>
                      <c:pt idx="4631">
                        <c:v>690.90605886844241</c:v>
                      </c:pt>
                      <c:pt idx="4632">
                        <c:v>675.2470344616894</c:v>
                      </c:pt>
                      <c:pt idx="4633">
                        <c:v>676.96565900836151</c:v>
                      </c:pt>
                      <c:pt idx="4634">
                        <c:v>667.41761412801623</c:v>
                      </c:pt>
                      <c:pt idx="4635">
                        <c:v>686.513822726748</c:v>
                      </c:pt>
                      <c:pt idx="4636">
                        <c:v>693.57953455335485</c:v>
                      </c:pt>
                      <c:pt idx="4637">
                        <c:v>696.25300328113042</c:v>
                      </c:pt>
                      <c:pt idx="4638">
                        <c:v>683.07653180260058</c:v>
                      </c:pt>
                      <c:pt idx="4639">
                        <c:v>680.21213572158933</c:v>
                      </c:pt>
                      <c:pt idx="4640">
                        <c:v>699.49940578068754</c:v>
                      </c:pt>
                      <c:pt idx="4641">
                        <c:v>676.39284162839112</c:v>
                      </c:pt>
                      <c:pt idx="4642">
                        <c:v>664.74406463186426</c:v>
                      </c:pt>
                      <c:pt idx="4643">
                        <c:v>662.83442872807552</c:v>
                      </c:pt>
                      <c:pt idx="4644">
                        <c:v>667.60846405236339</c:v>
                      </c:pt>
                      <c:pt idx="4645">
                        <c:v>674.48327302149676</c:v>
                      </c:pt>
                      <c:pt idx="4646">
                        <c:v>668.5633342108988</c:v>
                      </c:pt>
                      <c:pt idx="4647">
                        <c:v>659.39707860179669</c:v>
                      </c:pt>
                      <c:pt idx="4648">
                        <c:v>663.78926197917235</c:v>
                      </c:pt>
                      <c:pt idx="4649">
                        <c:v>678.49339940672519</c:v>
                      </c:pt>
                      <c:pt idx="4650">
                        <c:v>681.93078656735361</c:v>
                      </c:pt>
                      <c:pt idx="4651">
                        <c:v>674.48310311684656</c:v>
                      </c:pt>
                      <c:pt idx="4652">
                        <c:v>670.28203125000005</c:v>
                      </c:pt>
                      <c:pt idx="4653">
                        <c:v>664.36213748229147</c:v>
                      </c:pt>
                      <c:pt idx="4654">
                        <c:v>677.72962135843557</c:v>
                      </c:pt>
                      <c:pt idx="4655">
                        <c:v>692.43377351067636</c:v>
                      </c:pt>
                      <c:pt idx="4656">
                        <c:v>703.12772266548768</c:v>
                      </c:pt>
                      <c:pt idx="4657">
                        <c:v>708.66561811584472</c:v>
                      </c:pt>
                      <c:pt idx="4658">
                        <c:v>712.48483622161814</c:v>
                      </c:pt>
                      <c:pt idx="4659">
                        <c:v>717.45002518451588</c:v>
                      </c:pt>
                      <c:pt idx="4660">
                        <c:v>724.32465390283608</c:v>
                      </c:pt>
                      <c:pt idx="4661">
                        <c:v>739.60182093132994</c:v>
                      </c:pt>
                      <c:pt idx="4662">
                        <c:v>761.7535012462115</c:v>
                      </c:pt>
                      <c:pt idx="4663">
                        <c:v>770.91980099880936</c:v>
                      </c:pt>
                      <c:pt idx="4664">
                        <c:v>767.29138640618976</c:v>
                      </c:pt>
                      <c:pt idx="4665">
                        <c:v>712.10295535982834</c:v>
                      </c:pt>
                      <c:pt idx="4666">
                        <c:v>710.5752827898142</c:v>
                      </c:pt>
                      <c:pt idx="4667">
                        <c:v>726.04331318546747</c:v>
                      </c:pt>
                      <c:pt idx="4668">
                        <c:v>740.55653490340706</c:v>
                      </c:pt>
                      <c:pt idx="4669">
                        <c:v>734.25481422988446</c:v>
                      </c:pt>
                      <c:pt idx="4670">
                        <c:v>731.77230279604555</c:v>
                      </c:pt>
                      <c:pt idx="4671">
                        <c:v>718.40479830813888</c:v>
                      </c:pt>
                      <c:pt idx="4672">
                        <c:v>705.8012654064222</c:v>
                      </c:pt>
                      <c:pt idx="4673">
                        <c:v>707.13795125579475</c:v>
                      </c:pt>
                      <c:pt idx="4674">
                        <c:v>712.10309961564667</c:v>
                      </c:pt>
                      <c:pt idx="4675">
                        <c:v>710.76628527548542</c:v>
                      </c:pt>
                      <c:pt idx="4676">
                        <c:v>715.51194824566289</c:v>
                      </c:pt>
                      <c:pt idx="4677">
                        <c:v>689.78646958594652</c:v>
                      </c:pt>
                      <c:pt idx="4678">
                        <c:v>691.32231165717712</c:v>
                      </c:pt>
                      <c:pt idx="4679">
                        <c:v>662.14118603898362</c:v>
                      </c:pt>
                      <c:pt idx="4680">
                        <c:v>626.04891505867397</c:v>
                      </c:pt>
                      <c:pt idx="4681">
                        <c:v>631.23234669566818</c:v>
                      </c:pt>
                      <c:pt idx="4682">
                        <c:v>640.25539691403219</c:v>
                      </c:pt>
                      <c:pt idx="4683">
                        <c:v>668.47661201860626</c:v>
                      </c:pt>
                      <c:pt idx="4684">
                        <c:v>688.05868276645413</c:v>
                      </c:pt>
                      <c:pt idx="4685">
                        <c:v>698.42561172637954</c:v>
                      </c:pt>
                      <c:pt idx="4686">
                        <c:v>701.11333493734503</c:v>
                      </c:pt>
                      <c:pt idx="4687">
                        <c:v>692.09021108256604</c:v>
                      </c:pt>
                      <c:pt idx="4688">
                        <c:v>677.30771327811021</c:v>
                      </c:pt>
                      <c:pt idx="4689">
                        <c:v>666.94073925342161</c:v>
                      </c:pt>
                      <c:pt idx="4690">
                        <c:v>656.18994140625</c:v>
                      </c:pt>
                      <c:pt idx="4691">
                        <c:v>656.38186256493839</c:v>
                      </c:pt>
                      <c:pt idx="4692">
                        <c:v>640.44739697160912</c:v>
                      </c:pt>
                      <c:pt idx="4693">
                        <c:v>619.52155679273415</c:v>
                      </c:pt>
                      <c:pt idx="4694">
                        <c:v>645.24699485425026</c:v>
                      </c:pt>
                      <c:pt idx="4695">
                        <c:v>623.93709975569379</c:v>
                      </c:pt>
                      <c:pt idx="4696">
                        <c:v>629.88850592816448</c:v>
                      </c:pt>
                      <c:pt idx="4697">
                        <c:v>625.28100250861246</c:v>
                      </c:pt>
                      <c:pt idx="4698">
                        <c:v>617.60175683721866</c:v>
                      </c:pt>
                      <c:pt idx="4699">
                        <c:v>628.54461770499086</c:v>
                      </c:pt>
                      <c:pt idx="4700">
                        <c:v>631.23241156832933</c:v>
                      </c:pt>
                      <c:pt idx="4701">
                        <c:v>643.13519561564999</c:v>
                      </c:pt>
                      <c:pt idx="4702">
                        <c:v>660.0294189453125</c:v>
                      </c:pt>
                      <c:pt idx="4703">
                        <c:v>586.6928521349962</c:v>
                      </c:pt>
                      <c:pt idx="4704">
                        <c:v>602.43523937267003</c:v>
                      </c:pt>
                      <c:pt idx="4705">
                        <c:v>604.93107409835739</c:v>
                      </c:pt>
                      <c:pt idx="4706">
                        <c:v>617.98572227149873</c:v>
                      </c:pt>
                      <c:pt idx="4707">
                        <c:v>633.53611350519191</c:v>
                      </c:pt>
                      <c:pt idx="4708">
                        <c:v>636.22385448904129</c:v>
                      </c:pt>
                      <c:pt idx="4709">
                        <c:v>640.44736179996187</c:v>
                      </c:pt>
                      <c:pt idx="4710">
                        <c:v>645.24698972941894</c:v>
                      </c:pt>
                      <c:pt idx="4711">
                        <c:v>637.37577413622523</c:v>
                      </c:pt>
                      <c:pt idx="4712">
                        <c:v>625.47294127529096</c:v>
                      </c:pt>
                      <c:pt idx="4713">
                        <c:v>626.04895655930909</c:v>
                      </c:pt>
                      <c:pt idx="4714">
                        <c:v>645.8229097908287</c:v>
                      </c:pt>
                      <c:pt idx="4715">
                        <c:v>646.01484920601422</c:v>
                      </c:pt>
                      <c:pt idx="4716">
                        <c:v>642.94326028883916</c:v>
                      </c:pt>
                      <c:pt idx="4717">
                        <c:v>635.4559568495647</c:v>
                      </c:pt>
                      <c:pt idx="4718">
                        <c:v>632.57625928345124</c:v>
                      </c:pt>
                      <c:pt idx="4719">
                        <c:v>640.06351818112853</c:v>
                      </c:pt>
                      <c:pt idx="4720">
                        <c:v>626.04893235680913</c:v>
                      </c:pt>
                      <c:pt idx="4721">
                        <c:v>618.36971318783856</c:v>
                      </c:pt>
                      <c:pt idx="4722">
                        <c:v>618.56170556404516</c:v>
                      </c:pt>
                      <c:pt idx="4723">
                        <c:v>597.05982367054423</c:v>
                      </c:pt>
                      <c:pt idx="4724">
                        <c:v>574.0221038449547</c:v>
                      </c:pt>
                      <c:pt idx="4725">
                        <c:v>589.380525102202</c:v>
                      </c:pt>
                      <c:pt idx="4726">
                        <c:v>595.33200034108677</c:v>
                      </c:pt>
                      <c:pt idx="4727">
                        <c:v>567.49475894872717</c:v>
                      </c:pt>
                      <c:pt idx="4728">
                        <c:v>534.95404625048604</c:v>
                      </c:pt>
                      <c:pt idx="4729">
                        <c:v>545.99295424006095</c:v>
                      </c:pt>
                      <c:pt idx="4730">
                        <c:v>553.19224001374039</c:v>
                      </c:pt>
                      <c:pt idx="4731">
                        <c:v>562.7913311344696</c:v>
                      </c:pt>
                      <c:pt idx="4732">
                        <c:v>579.78150170590675</c:v>
                      </c:pt>
                      <c:pt idx="4733">
                        <c:v>576.90180830963845</c:v>
                      </c:pt>
                      <c:pt idx="4734">
                        <c:v>580.54951244570668</c:v>
                      </c:pt>
                      <c:pt idx="4735">
                        <c:v>588.61262114141914</c:v>
                      </c:pt>
                      <c:pt idx="4736">
                        <c:v>587.65275269951428</c:v>
                      </c:pt>
                      <c:pt idx="4737">
                        <c:v>589.38056787275661</c:v>
                      </c:pt>
                      <c:pt idx="4738">
                        <c:v>590.72455400371132</c:v>
                      </c:pt>
                      <c:pt idx="4739">
                        <c:v>596.48386515506377</c:v>
                      </c:pt>
                      <c:pt idx="4740">
                        <c:v>592.64429289964039</c:v>
                      </c:pt>
                      <c:pt idx="4741">
                        <c:v>609.1545965042875</c:v>
                      </c:pt>
                      <c:pt idx="4742">
                        <c:v>615.48995274530591</c:v>
                      </c:pt>
                      <c:pt idx="4743">
                        <c:v>612.99423069605746</c:v>
                      </c:pt>
                      <c:pt idx="4744">
                        <c:v>617.40982744042606</c:v>
                      </c:pt>
                      <c:pt idx="4745">
                        <c:v>622.20930038110305</c:v>
                      </c:pt>
                      <c:pt idx="4746">
                        <c:v>627.00880509135766</c:v>
                      </c:pt>
                      <c:pt idx="4747">
                        <c:v>619.32958901805966</c:v>
                      </c:pt>
                      <c:pt idx="4748">
                        <c:v>615.29804383077817</c:v>
                      </c:pt>
                      <c:pt idx="4749">
                        <c:v>612.61023215373541</c:v>
                      </c:pt>
                      <c:pt idx="4750">
                        <c:v>612.6103411655763</c:v>
                      </c:pt>
                      <c:pt idx="4751">
                        <c:v>615.48988714664824</c:v>
                      </c:pt>
                      <c:pt idx="4752">
                        <c:v>623.93717076317535</c:v>
                      </c:pt>
                      <c:pt idx="4753">
                        <c:v>630.27243839014659</c:v>
                      </c:pt>
                      <c:pt idx="4754">
                        <c:v>617.6017979626962</c:v>
                      </c:pt>
                      <c:pt idx="4755">
                        <c:v>620.8654354551644</c:v>
                      </c:pt>
                      <c:pt idx="4756">
                        <c:v>634.11205806723967</c:v>
                      </c:pt>
                      <c:pt idx="4757">
                        <c:v>639.48759623627848</c:v>
                      </c:pt>
                      <c:pt idx="4758">
                        <c:v>639.67958759085275</c:v>
                      </c:pt>
                      <c:pt idx="4759">
                        <c:v>630.65634459904265</c:v>
                      </c:pt>
                      <c:pt idx="4760">
                        <c:v>631.42439508100722</c:v>
                      </c:pt>
                      <c:pt idx="4761">
                        <c:v>646.97482865845859</c:v>
                      </c:pt>
                      <c:pt idx="4762">
                        <c:v>644.6709888656909</c:v>
                      </c:pt>
                      <c:pt idx="4763">
                        <c:v>652.9262228268027</c:v>
                      </c:pt>
                      <c:pt idx="4764">
                        <c:v>655.61387845279523</c:v>
                      </c:pt>
                      <c:pt idx="4765">
                        <c:v>627.77672031720658</c:v>
                      </c:pt>
                      <c:pt idx="4766">
                        <c:v>694.39404458295053</c:v>
                      </c:pt>
                      <c:pt idx="4767">
                        <c:v>688.05860740667993</c:v>
                      </c:pt>
                      <c:pt idx="4768">
                        <c:v>703.6091038424637</c:v>
                      </c:pt>
                      <c:pt idx="4769">
                        <c:v>715.31996630393212</c:v>
                      </c:pt>
                      <c:pt idx="4770">
                        <c:v>723.38300353061163</c:v>
                      </c:pt>
                      <c:pt idx="4771">
                        <c:v>728.9505237177857</c:v>
                      </c:pt>
                      <c:pt idx="4772">
                        <c:v>732.98211153047544</c:v>
                      </c:pt>
                      <c:pt idx="4773">
                        <c:v>739.31755035523975</c:v>
                      </c:pt>
                      <c:pt idx="4774">
                        <c:v>768.49857850698777</c:v>
                      </c:pt>
                      <c:pt idx="4775">
                        <c:v>797.87158302710714</c:v>
                      </c:pt>
                      <c:pt idx="4776">
                        <c:v>799.9834526318034</c:v>
                      </c:pt>
                      <c:pt idx="4777">
                        <c:v>788.46454368151717</c:v>
                      </c:pt>
                      <c:pt idx="4778">
                        <c:v>791.34431393069497</c:v>
                      </c:pt>
                      <c:pt idx="4779">
                        <c:v>802.67107097953397</c:v>
                      </c:pt>
                      <c:pt idx="4780">
                        <c:v>799.59935783222988</c:v>
                      </c:pt>
                      <c:pt idx="4781">
                        <c:v>826.0927666616825</c:v>
                      </c:pt>
                      <c:pt idx="4782">
                        <c:v>900.19721969825321</c:v>
                      </c:pt>
                      <c:pt idx="4783">
                        <c:v>912.29209708338396</c:v>
                      </c:pt>
                      <c:pt idx="4784">
                        <c:v>872.55210737257903</c:v>
                      </c:pt>
                      <c:pt idx="4785">
                        <c:v>856.80968495377681</c:v>
                      </c:pt>
                      <c:pt idx="4786">
                        <c:v>853.3540133978762</c:v>
                      </c:pt>
                      <c:pt idx="4787">
                        <c:v>858.7293909370735</c:v>
                      </c:pt>
                      <c:pt idx="4788">
                        <c:v>886.18270741556989</c:v>
                      </c:pt>
                      <c:pt idx="4789">
                        <c:v>893.47796040146932</c:v>
                      </c:pt>
                      <c:pt idx="4790">
                        <c:v>906.14864079953441</c:v>
                      </c:pt>
                      <c:pt idx="4791">
                        <c:v>943.39284059849774</c:v>
                      </c:pt>
                      <c:pt idx="4792">
                        <c:v>939.16933532736721</c:v>
                      </c:pt>
                      <c:pt idx="4793">
                        <c:v>951.45615304226476</c:v>
                      </c:pt>
                      <c:pt idx="4794">
                        <c:v>949.34432969856073</c:v>
                      </c:pt>
                      <c:pt idx="4795">
                        <c:v>948.00044138811631</c:v>
                      </c:pt>
                      <c:pt idx="4796">
                        <c:v>952.23099583261069</c:v>
                      </c:pt>
                      <c:pt idx="4797">
                        <c:v>962.8543116424562</c:v>
                      </c:pt>
                      <c:pt idx="4798">
                        <c:v>915.53249626634397</c:v>
                      </c:pt>
                      <c:pt idx="4799">
                        <c:v>915.91878030841985</c:v>
                      </c:pt>
                      <c:pt idx="4800">
                        <c:v>894.47905577803499</c:v>
                      </c:pt>
                      <c:pt idx="4801">
                        <c:v>897.7625778165218</c:v>
                      </c:pt>
                      <c:pt idx="4802">
                        <c:v>882.89006463696853</c:v>
                      </c:pt>
                      <c:pt idx="4803">
                        <c:v>898.72832278858823</c:v>
                      </c:pt>
                      <c:pt idx="4804">
                        <c:v>905.48864747483981</c:v>
                      </c:pt>
                      <c:pt idx="4805">
                        <c:v>896.98998382906359</c:v>
                      </c:pt>
                      <c:pt idx="4806">
                        <c:v>892.74083001705276</c:v>
                      </c:pt>
                      <c:pt idx="4807">
                        <c:v>910.1243066895546</c:v>
                      </c:pt>
                      <c:pt idx="4808">
                        <c:v>912.82844223351526</c:v>
                      </c:pt>
                      <c:pt idx="4809">
                        <c:v>902.59136962890625</c:v>
                      </c:pt>
                      <c:pt idx="4810">
                        <c:v>920.55442442944491</c:v>
                      </c:pt>
                      <c:pt idx="4811">
                        <c:v>904.32971490885802</c:v>
                      </c:pt>
                      <c:pt idx="4812">
                        <c:v>904.13663126159122</c:v>
                      </c:pt>
                      <c:pt idx="4813">
                        <c:v>907.42014937643944</c:v>
                      </c:pt>
                      <c:pt idx="4814">
                        <c:v>914.75986667627569</c:v>
                      </c:pt>
                      <c:pt idx="4815">
                        <c:v>912.63521125040916</c:v>
                      </c:pt>
                      <c:pt idx="4816">
                        <c:v>896.79682173958417</c:v>
                      </c:pt>
                      <c:pt idx="4817">
                        <c:v>891.19545425584795</c:v>
                      </c:pt>
                      <c:pt idx="4818">
                        <c:v>917.07767259114939</c:v>
                      </c:pt>
                      <c:pt idx="4819">
                        <c:v>923.64483695046624</c:v>
                      </c:pt>
                      <c:pt idx="4820">
                        <c:v>908.77226375183045</c:v>
                      </c:pt>
                      <c:pt idx="4821">
                        <c:v>945.6638740840217</c:v>
                      </c:pt>
                      <c:pt idx="4822">
                        <c:v>941.22141666515779</c:v>
                      </c:pt>
                      <c:pt idx="4823">
                        <c:v>929.82554849732605</c:v>
                      </c:pt>
                      <c:pt idx="4824">
                        <c:v>1083.766434381678</c:v>
                      </c:pt>
                      <c:pt idx="4825">
                        <c:v>1085.504620121452</c:v>
                      </c:pt>
                      <c:pt idx="4826">
                        <c:v>1069.859645520726</c:v>
                      </c:pt>
                      <c:pt idx="4827">
                        <c:v>1089.367747117212</c:v>
                      </c:pt>
                      <c:pt idx="4828">
                        <c:v>1071.597956819418</c:v>
                      </c:pt>
                      <c:pt idx="4829">
                        <c:v>1060.9746153858639</c:v>
                      </c:pt>
                      <c:pt idx="4830">
                        <c:v>1063.8719053476259</c:v>
                      </c:pt>
                      <c:pt idx="4831">
                        <c:v>1092.651204365648</c:v>
                      </c:pt>
                      <c:pt idx="4832">
                        <c:v>1066.1896870610969</c:v>
                      </c:pt>
                      <c:pt idx="4833">
                        <c:v>1071.9842653006131</c:v>
                      </c:pt>
                      <c:pt idx="4834">
                        <c:v>1093.4238024363451</c:v>
                      </c:pt>
                      <c:pt idx="4835">
                        <c:v>1127.2252544508081</c:v>
                      </c:pt>
                      <c:pt idx="4836">
                        <c:v>1179.569103628766</c:v>
                      </c:pt>
                      <c:pt idx="4837">
                        <c:v>1156.5839311519819</c:v>
                      </c:pt>
                      <c:pt idx="4838">
                        <c:v>1120.658097688523</c:v>
                      </c:pt>
                      <c:pt idx="4839">
                        <c:v>1124.7141819099711</c:v>
                      </c:pt>
                      <c:pt idx="4840">
                        <c:v>1150.016920103343</c:v>
                      </c:pt>
                      <c:pt idx="4841">
                        <c:v>1122.589567400755</c:v>
                      </c:pt>
                      <c:pt idx="4842">
                        <c:v>1074.6883998547351</c:v>
                      </c:pt>
                      <c:pt idx="4843">
                        <c:v>1075.8472947357991</c:v>
                      </c:pt>
                      <c:pt idx="4844">
                        <c:v>1070.052818318941</c:v>
                      </c:pt>
                      <c:pt idx="4845">
                        <c:v>1081.6417606472619</c:v>
                      </c:pt>
                      <c:pt idx="4846">
                        <c:v>1102.308744195996</c:v>
                      </c:pt>
                      <c:pt idx="4847">
                        <c:v>1065.417061549578</c:v>
                      </c:pt>
                      <c:pt idx="4848">
                        <c:v>1084.538940429688</c:v>
                      </c:pt>
                      <c:pt idx="4849">
                        <c:v>1079.903277730386</c:v>
                      </c:pt>
                      <c:pt idx="4850">
                        <c:v>1081.2554728648149</c:v>
                      </c:pt>
                      <c:pt idx="4851">
                        <c:v>1072.177454864631</c:v>
                      </c:pt>
                      <c:pt idx="4852">
                        <c:v>1077.971877143412</c:v>
                      </c:pt>
                      <c:pt idx="4853">
                        <c:v>1056.3391059939081</c:v>
                      </c:pt>
                      <c:pt idx="4854">
                        <c:v>1075.074638262289</c:v>
                      </c:pt>
                      <c:pt idx="4855">
                        <c:v>1099.7978972235519</c:v>
                      </c:pt>
                      <c:pt idx="4856">
                        <c:v>1101.922584919763</c:v>
                      </c:pt>
                      <c:pt idx="4857">
                        <c:v>1152.1415724884921</c:v>
                      </c:pt>
                      <c:pt idx="4858">
                        <c:v>1144.4154806607089</c:v>
                      </c:pt>
                      <c:pt idx="4859">
                        <c:v>1166.627794630984</c:v>
                      </c:pt>
                      <c:pt idx="4860">
                        <c:v>1161.2197115500751</c:v>
                      </c:pt>
                      <c:pt idx="4861">
                        <c:v>1170.49091697228</c:v>
                      </c:pt>
                      <c:pt idx="4862">
                        <c:v>1200.4291483140159</c:v>
                      </c:pt>
                      <c:pt idx="4863">
                        <c:v>1139.9732107454261</c:v>
                      </c:pt>
                      <c:pt idx="4864">
                        <c:v>1138.621173029338</c:v>
                      </c:pt>
                      <c:pt idx="4865">
                        <c:v>1160.253922680984</c:v>
                      </c:pt>
                      <c:pt idx="4866">
                        <c:v>1166.2414831081931</c:v>
                      </c:pt>
                      <c:pt idx="4867">
                        <c:v>1138.041581759612</c:v>
                      </c:pt>
                      <c:pt idx="4868">
                        <c:v>1133.0197356912779</c:v>
                      </c:pt>
                      <c:pt idx="4869">
                        <c:v>1102.308812203345</c:v>
                      </c:pt>
                      <c:pt idx="4870">
                        <c:v>1126.25947036103</c:v>
                      </c:pt>
                      <c:pt idx="4871">
                        <c:v>1189.8059042008199</c:v>
                      </c:pt>
                      <c:pt idx="4872">
                        <c:v>1210.8593458466939</c:v>
                      </c:pt>
                      <c:pt idx="4873">
                        <c:v>1189.999065597581</c:v>
                      </c:pt>
                      <c:pt idx="4874">
                        <c:v>1159.094874087418</c:v>
                      </c:pt>
                      <c:pt idx="4875">
                        <c:v>1175.3196781513029</c:v>
                      </c:pt>
                      <c:pt idx="4876">
                        <c:v>1138.234797862943</c:v>
                      </c:pt>
                      <c:pt idx="4877">
                        <c:v>1029.49110712741</c:v>
                      </c:pt>
                      <c:pt idx="4878">
                        <c:v>996.65566180531209</c:v>
                      </c:pt>
                      <c:pt idx="4879">
                        <c:v>1047.647256395966</c:v>
                      </c:pt>
                      <c:pt idx="4880">
                        <c:v>1048.806277806716</c:v>
                      </c:pt>
                      <c:pt idx="4881">
                        <c:v>1027.752817348502</c:v>
                      </c:pt>
                      <c:pt idx="4882">
                        <c:v>993.56521086728583</c:v>
                      </c:pt>
                      <c:pt idx="4883">
                        <c:v>910.31738105771126</c:v>
                      </c:pt>
                      <c:pt idx="4884">
                        <c:v>779.36151123046875</c:v>
                      </c:pt>
                      <c:pt idx="4885">
                        <c:v>732.42596818019035</c:v>
                      </c:pt>
                      <c:pt idx="4886">
                        <c:v>713.11095122646498</c:v>
                      </c:pt>
                      <c:pt idx="4887">
                        <c:v>778.58890249299884</c:v>
                      </c:pt>
                      <c:pt idx="4888">
                        <c:v>788.63271789760358</c:v>
                      </c:pt>
                      <c:pt idx="4889">
                        <c:v>836.34078527763063</c:v>
                      </c:pt>
                      <c:pt idx="4890">
                        <c:v>846.96410103516337</c:v>
                      </c:pt>
                      <c:pt idx="4891">
                        <c:v>873.81202940806986</c:v>
                      </c:pt>
                      <c:pt idx="4892">
                        <c:v>954.93512069898577</c:v>
                      </c:pt>
                      <c:pt idx="4893">
                        <c:v>959.18447448361519</c:v>
                      </c:pt>
                      <c:pt idx="4894">
                        <c:v>950.87898373692451</c:v>
                      </c:pt>
                      <c:pt idx="4895">
                        <c:v>937.93787622186153</c:v>
                      </c:pt>
                      <c:pt idx="4896">
                        <c:v>922.2927106362207</c:v>
                      </c:pt>
                      <c:pt idx="4897">
                        <c:v>926.54206591702325</c:v>
                      </c:pt>
                      <c:pt idx="4898">
                        <c:v>927.31461508961115</c:v>
                      </c:pt>
                      <c:pt idx="4899">
                        <c:v>940.25563796938866</c:v>
                      </c:pt>
                      <c:pt idx="4900">
                        <c:v>934.65434394106876</c:v>
                      </c:pt>
                      <c:pt idx="4901">
                        <c:v>940.06263206375934</c:v>
                      </c:pt>
                      <c:pt idx="4902">
                        <c:v>974.82961427858186</c:v>
                      </c:pt>
                      <c:pt idx="4903">
                        <c:v>1014.425506244325</c:v>
                      </c:pt>
                      <c:pt idx="4904">
                        <c:v>992.01987246772512</c:v>
                      </c:pt>
                      <c:pt idx="4905">
                        <c:v>947.20909187561813</c:v>
                      </c:pt>
                      <c:pt idx="4906">
                        <c:v>925.96253939273799</c:v>
                      </c:pt>
                      <c:pt idx="4907">
                        <c:v>897.56952742533213</c:v>
                      </c:pt>
                      <c:pt idx="4908">
                        <c:v>857.78054297487608</c:v>
                      </c:pt>
                      <c:pt idx="4909">
                        <c:v>863.57501966042196</c:v>
                      </c:pt>
                      <c:pt idx="4910">
                        <c:v>820.30940576351804</c:v>
                      </c:pt>
                      <c:pt idx="4911">
                        <c:v>870.91468177595243</c:v>
                      </c:pt>
                      <c:pt idx="4912">
                        <c:v>902.59143970337584</c:v>
                      </c:pt>
                      <c:pt idx="4913">
                        <c:v>933.88171861542617</c:v>
                      </c:pt>
                      <c:pt idx="4914">
                        <c:v>944.50504447318417</c:v>
                      </c:pt>
                      <c:pt idx="4915">
                        <c:v>969.80773924469872</c:v>
                      </c:pt>
                      <c:pt idx="4916">
                        <c:v>1018.2884093914111</c:v>
                      </c:pt>
                      <c:pt idx="4917">
                        <c:v>1054.60072691908</c:v>
                      </c:pt>
                      <c:pt idx="4918">
                        <c:v>1066.5760316256931</c:v>
                      </c:pt>
                      <c:pt idx="4919">
                        <c:v>1088.981491922493</c:v>
                      </c:pt>
                      <c:pt idx="4920">
                        <c:v>1117.071535669822</c:v>
                      </c:pt>
                      <c:pt idx="4921">
                        <c:v>1132.322935905182</c:v>
                      </c:pt>
                      <c:pt idx="4922">
                        <c:v>1148.552264035606</c:v>
                      </c:pt>
                      <c:pt idx="4923">
                        <c:v>1201.150001073237</c:v>
                      </c:pt>
                      <c:pt idx="4924">
                        <c:v>1189.2228312926779</c:v>
                      </c:pt>
                      <c:pt idx="4925">
                        <c:v>1179.4461562104609</c:v>
                      </c:pt>
                      <c:pt idx="4926">
                        <c:v>1219.72557894587</c:v>
                      </c:pt>
                      <c:pt idx="4927">
                        <c:v>1226.1780336898839</c:v>
                      </c:pt>
                      <c:pt idx="4928">
                        <c:v>1236.736839960399</c:v>
                      </c:pt>
                      <c:pt idx="4929">
                        <c:v>1195.6751388287371</c:v>
                      </c:pt>
                      <c:pt idx="4930">
                        <c:v>1212.4908890491861</c:v>
                      </c:pt>
                      <c:pt idx="4931">
                        <c:v>1212.8819696811911</c:v>
                      </c:pt>
                      <c:pt idx="4932">
                        <c:v>1240.452057551189</c:v>
                      </c:pt>
                      <c:pt idx="4933">
                        <c:v>1240.4520916146671</c:v>
                      </c:pt>
                      <c:pt idx="4934">
                        <c:v>1242.9937606814999</c:v>
                      </c:pt>
                      <c:pt idx="4935">
                        <c:v>1204.0830746952829</c:v>
                      </c:pt>
                      <c:pt idx="4936">
                        <c:v>1170.060677785528</c:v>
                      </c:pt>
                      <c:pt idx="4937">
                        <c:v>1142.099599740264</c:v>
                      </c:pt>
                      <c:pt idx="4938">
                        <c:v>1112.5743273334811</c:v>
                      </c:pt>
                      <c:pt idx="4939">
                        <c:v>1125.6749254533561</c:v>
                      </c:pt>
                      <c:pt idx="4940">
                        <c:v>1088.132974813248</c:v>
                      </c:pt>
                      <c:pt idx="4941">
                        <c:v>1092.630105331903</c:v>
                      </c:pt>
                      <c:pt idx="4942">
                        <c:v>1134.865112144096</c:v>
                      </c:pt>
                      <c:pt idx="4943">
                        <c:v>1146.9878296491499</c:v>
                      </c:pt>
                      <c:pt idx="4944">
                        <c:v>1119.417919543168</c:v>
                      </c:pt>
                      <c:pt idx="4945">
                        <c:v>1115.1161026725599</c:v>
                      </c:pt>
                      <c:pt idx="4946">
                        <c:v>1146.7922940129031</c:v>
                      </c:pt>
                      <c:pt idx="4947">
                        <c:v>1239.2787903634221</c:v>
                      </c:pt>
                      <c:pt idx="4948">
                        <c:v>1245.5358349236949</c:v>
                      </c:pt>
                      <c:pt idx="4949">
                        <c:v>1290.8989992943691</c:v>
                      </c:pt>
                      <c:pt idx="4950">
                        <c:v>1271.1502796428881</c:v>
                      </c:pt>
                      <c:pt idx="4951">
                        <c:v>1242.602722357519</c:v>
                      </c:pt>
                      <c:pt idx="4952">
                        <c:v>1249.6419870527529</c:v>
                      </c:pt>
                      <c:pt idx="4953">
                        <c:v>1252.770495506483</c:v>
                      </c:pt>
                      <c:pt idx="4954">
                        <c:v>1210.535489364373</c:v>
                      </c:pt>
                      <c:pt idx="4955">
                        <c:v>1184.5298546355441</c:v>
                      </c:pt>
                      <c:pt idx="4956">
                        <c:v>1226.7647682540439</c:v>
                      </c:pt>
                      <c:pt idx="4957">
                        <c:v>1211.513185025161</c:v>
                      </c:pt>
                      <c:pt idx="4958">
                        <c:v>1210.340176842609</c:v>
                      </c:pt>
                      <c:pt idx="4959">
                        <c:v>1210.9266797776579</c:v>
                      </c:pt>
                      <c:pt idx="4960">
                        <c:v>1139.362198562101</c:v>
                      </c:pt>
                      <c:pt idx="4961">
                        <c:v>1107.88161263344</c:v>
                      </c:pt>
                      <c:pt idx="4962">
                        <c:v>1093.607752242842</c:v>
                      </c:pt>
                      <c:pt idx="4963">
                        <c:v>1081.4848667441281</c:v>
                      </c:pt>
                      <c:pt idx="4964">
                        <c:v>1066.6243390907141</c:v>
                      </c:pt>
                      <c:pt idx="4965">
                        <c:v>1100.8424900582249</c:v>
                      </c:pt>
                      <c:pt idx="4966">
                        <c:v>1157.3510780952511</c:v>
                      </c:pt>
                      <c:pt idx="4967">
                        <c:v>1236.541343791424</c:v>
                      </c:pt>
                      <c:pt idx="4968">
                        <c:v>1218.356894102332</c:v>
                      </c:pt>
                      <c:pt idx="4969">
                        <c:v>1168.3008992910791</c:v>
                      </c:pt>
                      <c:pt idx="4970">
                        <c:v>1176.3176361904029</c:v>
                      </c:pt>
                      <c:pt idx="4971">
                        <c:v>1191.764540100477</c:v>
                      </c:pt>
                      <c:pt idx="4972">
                        <c:v>1286.7928550280269</c:v>
                      </c:pt>
                      <c:pt idx="4973">
                        <c:v>1234.9770448640941</c:v>
                      </c:pt>
                      <c:pt idx="4974">
                        <c:v>1231.066327287183</c:v>
                      </c:pt>
                      <c:pt idx="4975">
                        <c:v>1233.9994915508289</c:v>
                      </c:pt>
                      <c:pt idx="4976">
                        <c:v>1228.915512155337</c:v>
                      </c:pt>
                      <c:pt idx="4977">
                        <c:v>1204.278797079462</c:v>
                      </c:pt>
                      <c:pt idx="4978">
                        <c:v>1268.021927936232</c:v>
                      </c:pt>
                      <c:pt idx="4979">
                        <c:v>1280.926927825562</c:v>
                      </c:pt>
                      <c:pt idx="4980">
                        <c:v>1303.0222338462979</c:v>
                      </c:pt>
                      <c:pt idx="4981">
                        <c:v>1340.9550743016621</c:v>
                      </c:pt>
                      <c:pt idx="4982">
                        <c:v>1371.6536391488089</c:v>
                      </c:pt>
                      <c:pt idx="4983">
                        <c:v>1414.670566737979</c:v>
                      </c:pt>
                      <c:pt idx="4984">
                        <c:v>1390.033639843934</c:v>
                      </c:pt>
                      <c:pt idx="4985">
                        <c:v>1380.0613785552839</c:v>
                      </c:pt>
                      <c:pt idx="4986">
                        <c:v>1365.0054699967729</c:v>
                      </c:pt>
                      <c:pt idx="4987">
                        <c:v>1365.5922340542691</c:v>
                      </c:pt>
                      <c:pt idx="4988">
                        <c:v>1320.8155238201789</c:v>
                      </c:pt>
                      <c:pt idx="4989">
                        <c:v>1323.5529345684599</c:v>
                      </c:pt>
                      <c:pt idx="4990">
                        <c:v>1345.8433301961111</c:v>
                      </c:pt>
                      <c:pt idx="4991">
                        <c:v>1334.5026495809441</c:v>
                      </c:pt>
                      <c:pt idx="4992">
                        <c:v>1321.7930554348429</c:v>
                      </c:pt>
                      <c:pt idx="4993">
                        <c:v>1295.9829553207089</c:v>
                      </c:pt>
                      <c:pt idx="4994">
                        <c:v>1337.8266435027119</c:v>
                      </c:pt>
                      <c:pt idx="4995">
                        <c:v>1313.971701388889</c:v>
                      </c:pt>
                      <c:pt idx="4996">
                        <c:v>1310.6478513732959</c:v>
                      </c:pt>
                      <c:pt idx="4997">
                        <c:v>1321.4019212676531</c:v>
                      </c:pt>
                      <c:pt idx="4998">
                        <c:v>1321.79309881888</c:v>
                      </c:pt>
                      <c:pt idx="4999">
                        <c:v>1323.357306493391</c:v>
                      </c:pt>
                      <c:pt idx="5000">
                        <c:v>1249.0552806670589</c:v>
                      </c:pt>
                      <c:pt idx="5001">
                        <c:v>1304.586285126556</c:v>
                      </c:pt>
                      <c:pt idx="5002">
                        <c:v>1322.966253269864</c:v>
                      </c:pt>
                      <c:pt idx="5003">
                        <c:v>1323.3572438846829</c:v>
                      </c:pt>
                      <c:pt idx="5004">
                        <c:v>1337.4356774400289</c:v>
                      </c:pt>
                      <c:pt idx="5005">
                        <c:v>1354.055831538079</c:v>
                      </c:pt>
                      <c:pt idx="5006">
                        <c:v>1330.5920036963089</c:v>
                      </c:pt>
                      <c:pt idx="5007">
                        <c:v>1354.055735306383</c:v>
                      </c:pt>
                      <c:pt idx="5008">
                        <c:v>1310.0612677016049</c:v>
                      </c:pt>
                      <c:pt idx="5009">
                        <c:v>1346.6256288175821</c:v>
                      </c:pt>
                      <c:pt idx="5010">
                        <c:v>1417.0169168078471</c:v>
                      </c:pt>
                      <c:pt idx="5011">
                        <c:v>1412.5197896604241</c:v>
                      </c:pt>
                      <c:pt idx="5012">
                        <c:v>1398.0503072698741</c:v>
                      </c:pt>
                      <c:pt idx="5013">
                        <c:v>1394.1396815391879</c:v>
                      </c:pt>
                      <c:pt idx="5014">
                        <c:v>1522.7995447390899</c:v>
                      </c:pt>
                      <c:pt idx="5015">
                        <c:v>1531.989438654613</c:v>
                      </c:pt>
                      <c:pt idx="5016">
                        <c:v>1533.162574627984</c:v>
                      </c:pt>
                      <c:pt idx="5017">
                        <c:v>1513.6094138453291</c:v>
                      </c:pt>
                      <c:pt idx="5018">
                        <c:v>1467.4641794548149</c:v>
                      </c:pt>
                      <c:pt idx="5019">
                        <c:v>1453.581352703018</c:v>
                      </c:pt>
                      <c:pt idx="5020">
                        <c:v>1516.3468532625409</c:v>
                      </c:pt>
                      <c:pt idx="5021">
                        <c:v>1463.7488320843479</c:v>
                      </c:pt>
                      <c:pt idx="5022">
                        <c:v>1476.849635358285</c:v>
                      </c:pt>
                      <c:pt idx="5023">
                        <c:v>1517.5200823409371</c:v>
                      </c:pt>
                      <c:pt idx="5024">
                        <c:v>1579.3081340334611</c:v>
                      </c:pt>
                      <c:pt idx="5025">
                        <c:v>1701.124315763775</c:v>
                      </c:pt>
                      <c:pt idx="5026">
                        <c:v>1700.146637870736</c:v>
                      </c:pt>
                      <c:pt idx="5027">
                        <c:v>1647.5485639068829</c:v>
                      </c:pt>
                      <c:pt idx="5028">
                        <c:v>1554.8667892205101</c:v>
                      </c:pt>
                      <c:pt idx="5029">
                        <c:v>1656.151927135787</c:v>
                      </c:pt>
                      <c:pt idx="5030">
                        <c:v>1730.453993529585</c:v>
                      </c:pt>
                      <c:pt idx="5031">
                        <c:v>1718.330932383062</c:v>
                      </c:pt>
                      <c:pt idx="5032">
                        <c:v>1818.8342281514681</c:v>
                      </c:pt>
                      <c:pt idx="5033">
                        <c:v>1860.8734323346389</c:v>
                      </c:pt>
                      <c:pt idx="5034">
                        <c:v>1887.074675768351</c:v>
                      </c:pt>
                      <c:pt idx="5035">
                        <c:v>1831.5437945059659</c:v>
                      </c:pt>
                      <c:pt idx="5036">
                        <c:v>1850.705812148987</c:v>
                      </c:pt>
                      <c:pt idx="5037">
                        <c:v>1834.867797851562</c:v>
                      </c:pt>
                      <c:pt idx="5038">
                        <c:v>1818.8341655873021</c:v>
                      </c:pt>
                      <c:pt idx="5039">
                        <c:v>1812.772579210575</c:v>
                      </c:pt>
                      <c:pt idx="5040">
                        <c:v>1817.4268534938219</c:v>
                      </c:pt>
                      <c:pt idx="5041">
                        <c:v>1741.5035660752451</c:v>
                      </c:pt>
                      <c:pt idx="5042">
                        <c:v>1713.697910152277</c:v>
                      </c:pt>
                      <c:pt idx="5043">
                        <c:v>1700.8797517597429</c:v>
                      </c:pt>
                      <c:pt idx="5044">
                        <c:v>1631.858556895595</c:v>
                      </c:pt>
                      <c:pt idx="5045">
                        <c:v>1406.060492438239</c:v>
                      </c:pt>
                      <c:pt idx="5046">
                        <c:v>1179.2765752465621</c:v>
                      </c:pt>
                      <c:pt idx="5047">
                        <c:v>1327.1791278712701</c:v>
                      </c:pt>
                      <c:pt idx="5048">
                        <c:v>1234.099118192916</c:v>
                      </c:pt>
                      <c:pt idx="5049">
                        <c:v>1470.546142578125</c:v>
                      </c:pt>
                      <c:pt idx="5050">
                        <c:v>1383.5793212143501</c:v>
                      </c:pt>
                      <c:pt idx="5051">
                        <c:v>1479.6174216028539</c:v>
                      </c:pt>
                      <c:pt idx="5052">
                        <c:v>1497.3656990876341</c:v>
                      </c:pt>
                      <c:pt idx="5053">
                        <c:v>1479.2229922794129</c:v>
                      </c:pt>
                      <c:pt idx="5054">
                        <c:v>1501.3097579254691</c:v>
                      </c:pt>
                      <c:pt idx="5055">
                        <c:v>1562.837326982682</c:v>
                      </c:pt>
                      <c:pt idx="5056">
                        <c:v>1541.144833205236</c:v>
                      </c:pt>
                      <c:pt idx="5057">
                        <c:v>1512.5503963195169</c:v>
                      </c:pt>
                      <c:pt idx="5058">
                        <c:v>1551.793926372806</c:v>
                      </c:pt>
                      <c:pt idx="5059">
                        <c:v>1577.627541427242</c:v>
                      </c:pt>
                      <c:pt idx="5060">
                        <c:v>1600.10880731164</c:v>
                      </c:pt>
                      <c:pt idx="5061">
                        <c:v>1666.566253228491</c:v>
                      </c:pt>
                      <c:pt idx="5062">
                        <c:v>1632.647313526857</c:v>
                      </c:pt>
                      <c:pt idx="5063">
                        <c:v>1645.0710743961481</c:v>
                      </c:pt>
                      <c:pt idx="5064">
                        <c:v>1639.943786366548</c:v>
                      </c:pt>
                      <c:pt idx="5065">
                        <c:v>1598.136747335237</c:v>
                      </c:pt>
                      <c:pt idx="5066">
                        <c:v>1603.0668175274479</c:v>
                      </c:pt>
                      <c:pt idx="5067">
                        <c:v>1579.599510066153</c:v>
                      </c:pt>
                      <c:pt idx="5068">
                        <c:v>1591.431681153816</c:v>
                      </c:pt>
                      <c:pt idx="5069">
                        <c:v>1687.075411708212</c:v>
                      </c:pt>
                      <c:pt idx="5070">
                        <c:v>1701.4712627660531</c:v>
                      </c:pt>
                      <c:pt idx="5071">
                        <c:v>1683.1313689510889</c:v>
                      </c:pt>
                      <c:pt idx="5072">
                        <c:v>1720.2055293340741</c:v>
                      </c:pt>
                      <c:pt idx="5073">
                        <c:v>1722.966481757778</c:v>
                      </c:pt>
                      <c:pt idx="5074">
                        <c:v>1718.4308308890861</c:v>
                      </c:pt>
                      <c:pt idx="5075">
                        <c:v>1722.769246473559</c:v>
                      </c:pt>
                      <c:pt idx="5076">
                        <c:v>1749.588994625854</c:v>
                      </c:pt>
                      <c:pt idx="5077">
                        <c:v>1772.8589277854089</c:v>
                      </c:pt>
                      <c:pt idx="5078">
                        <c:v>1822.7513105700391</c:v>
                      </c:pt>
                      <c:pt idx="5079">
                        <c:v>1884.870551657714</c:v>
                      </c:pt>
                      <c:pt idx="5080">
                        <c:v>1936.5377428008289</c:v>
                      </c:pt>
                      <c:pt idx="5081">
                        <c:v>1938.904260380395</c:v>
                      </c:pt>
                      <c:pt idx="5082">
                        <c:v>1952.5112297691221</c:v>
                      </c:pt>
                      <c:pt idx="5083">
                        <c:v>1974.992472350656</c:v>
                      </c:pt>
                      <c:pt idx="5084">
                        <c:v>2044.0134763369661</c:v>
                      </c:pt>
                      <c:pt idx="5085">
                        <c:v>2105.1468439357541</c:v>
                      </c:pt>
                      <c:pt idx="5086">
                        <c:v>2050.9155942155212</c:v>
                      </c:pt>
                      <c:pt idx="5087">
                        <c:v>2044.0135994864511</c:v>
                      </c:pt>
                      <c:pt idx="5088">
                        <c:v>2101.20251182535</c:v>
                      </c:pt>
                      <c:pt idx="5089">
                        <c:v>2083.4545457692138</c:v>
                      </c:pt>
                      <c:pt idx="5090">
                        <c:v>1981.89453125</c:v>
                      </c:pt>
                      <c:pt idx="5091">
                        <c:v>1993.7267761668311</c:v>
                      </c:pt>
                      <c:pt idx="5092">
                        <c:v>1999.6427972493179</c:v>
                      </c:pt>
                      <c:pt idx="5093">
                        <c:v>2074.5801293785139</c:v>
                      </c:pt>
                      <c:pt idx="5094">
                        <c:v>2094.3006092881142</c:v>
                      </c:pt>
                      <c:pt idx="5095">
                        <c:v>2091.3423779228328</c:v>
                      </c:pt>
                      <c:pt idx="5096">
                        <c:v>2094.3005829143699</c:v>
                      </c:pt>
                      <c:pt idx="5097">
                        <c:v>2036.125433036457</c:v>
                      </c:pt>
                      <c:pt idx="5098">
                        <c:v>2023.307285497905</c:v>
                      </c:pt>
                      <c:pt idx="5099">
                        <c:v>2018.3771407277959</c:v>
                      </c:pt>
                      <c:pt idx="5100">
                        <c:v>2056.831856232126</c:v>
                      </c:pt>
                      <c:pt idx="5101">
                        <c:v>2041.055497839096</c:v>
                      </c:pt>
                      <c:pt idx="5102">
                        <c:v>2134.7272655597508</c:v>
                      </c:pt>
                      <c:pt idx="5103">
                        <c:v>2129.7969914707569</c:v>
                      </c:pt>
                      <c:pt idx="5104">
                        <c:v>2155.433442742039</c:v>
                      </c:pt>
                      <c:pt idx="5105">
                        <c:v>2046.971771181883</c:v>
                      </c:pt>
                      <c:pt idx="5106">
                        <c:v>2021.3351845451509</c:v>
                      </c:pt>
                      <c:pt idx="5107">
                        <c:v>1981.894600073025</c:v>
                      </c:pt>
                      <c:pt idx="5108">
                        <c:v>1954.8776951441989</c:v>
                      </c:pt>
                      <c:pt idx="5109">
                        <c:v>1991.754840562008</c:v>
                      </c:pt>
                      <c:pt idx="5110">
                        <c:v>1950.5392344097941</c:v>
                      </c:pt>
                      <c:pt idx="5111">
                        <c:v>1963.357394316884</c:v>
                      </c:pt>
                      <c:pt idx="5112">
                        <c:v>1952.905639648438</c:v>
                      </c:pt>
                      <c:pt idx="5113">
                        <c:v>1942.8484107627851</c:v>
                      </c:pt>
                      <c:pt idx="5114">
                        <c:v>1995.6988431120881</c:v>
                      </c:pt>
                      <c:pt idx="5115">
                        <c:v>1982.8806836613319</c:v>
                      </c:pt>
                      <c:pt idx="5116">
                        <c:v>1964.146322179444</c:v>
                      </c:pt>
                      <c:pt idx="5117">
                        <c:v>1973.0204867784721</c:v>
                      </c:pt>
                      <c:pt idx="5118">
                        <c:v>1995.698698168155</c:v>
                      </c:pt>
                      <c:pt idx="5119">
                        <c:v>2017.391197444013</c:v>
                      </c:pt>
                      <c:pt idx="5120">
                        <c:v>2117.965005840621</c:v>
                      </c:pt>
                      <c:pt idx="5121">
                        <c:v>2123.8810846318202</c:v>
                      </c:pt>
                      <c:pt idx="5122">
                        <c:v>2094.3006056882018</c:v>
                      </c:pt>
                      <c:pt idx="5123">
                        <c:v>2056.8320115238089</c:v>
                      </c:pt>
                      <c:pt idx="5124">
                        <c:v>2077.5383842569709</c:v>
                      </c:pt>
                      <c:pt idx="5125">
                        <c:v>2130.7830203488579</c:v>
                      </c:pt>
                      <c:pt idx="5126">
                        <c:v>2186.9860228129191</c:v>
                      </c:pt>
                      <c:pt idx="5127">
                        <c:v>2134.7274148123611</c:v>
                      </c:pt>
                      <c:pt idx="5128">
                        <c:v>2171.2098549896818</c:v>
                      </c:pt>
                      <c:pt idx="5129">
                        <c:v>2088.384494430954</c:v>
                      </c:pt>
                      <c:pt idx="5130">
                        <c:v>2084.4404036869641</c:v>
                      </c:pt>
                      <c:pt idx="5131">
                        <c:v>2135.713403085239</c:v>
                      </c:pt>
                      <c:pt idx="5132">
                        <c:v>2137.6853694819042</c:v>
                      </c:pt>
                      <c:pt idx="5133">
                        <c:v>2120.9231200495578</c:v>
                      </c:pt>
                      <c:pt idx="5134">
                        <c:v>2019.363237445149</c:v>
                      </c:pt>
                      <c:pt idx="5135">
                        <c:v>1985.8387126497489</c:v>
                      </c:pt>
                      <c:pt idx="5136">
                        <c:v>1992.740713576143</c:v>
                      </c:pt>
                      <c:pt idx="5137">
                        <c:v>1936.3406664065751</c:v>
                      </c:pt>
                      <c:pt idx="5138">
                        <c:v>1859.628456360276</c:v>
                      </c:pt>
                      <c:pt idx="5139">
                        <c:v>1862.5865257889029</c:v>
                      </c:pt>
                      <c:pt idx="5140">
                        <c:v>1871.460582853618</c:v>
                      </c:pt>
                      <c:pt idx="5141">
                        <c:v>1867.516647989853</c:v>
                      </c:pt>
                      <c:pt idx="5142">
                        <c:v>1844.838146301367</c:v>
                      </c:pt>
                      <c:pt idx="5143">
                        <c:v>1792.5791710811279</c:v>
                      </c:pt>
                      <c:pt idx="5144">
                        <c:v>1790.410097608446</c:v>
                      </c:pt>
                      <c:pt idx="5145">
                        <c:v>1772.85886615954</c:v>
                      </c:pt>
                      <c:pt idx="5146">
                        <c:v>1743.4755332745669</c:v>
                      </c:pt>
                      <c:pt idx="5147">
                        <c:v>1738.742732333905</c:v>
                      </c:pt>
                      <c:pt idx="5148">
                        <c:v>1704.823755526761</c:v>
                      </c:pt>
                      <c:pt idx="5149">
                        <c:v>1712.711962973525</c:v>
                      </c:pt>
                      <c:pt idx="5150">
                        <c:v>1739.334320471361</c:v>
                      </c:pt>
                      <c:pt idx="5151">
                        <c:v>1770.492502588527</c:v>
                      </c:pt>
                      <c:pt idx="5152">
                        <c:v>1783.705158277586</c:v>
                      </c:pt>
                      <c:pt idx="5153">
                        <c:v>1762.209876968953</c:v>
                      </c:pt>
                      <c:pt idx="5154">
                        <c:v>1781.33866268356</c:v>
                      </c:pt>
                      <c:pt idx="5155">
                        <c:v>1808.7499906347971</c:v>
                      </c:pt>
                      <c:pt idx="5156">
                        <c:v>1816.046591051728</c:v>
                      </c:pt>
                      <c:pt idx="5157">
                        <c:v>1800.8618174633871</c:v>
                      </c:pt>
                      <c:pt idx="5158">
                        <c:v>1771.084053568534</c:v>
                      </c:pt>
                      <c:pt idx="5159">
                        <c:v>1817.624176142579</c:v>
                      </c:pt>
                      <c:pt idx="5160">
                        <c:v>1858.0508726397329</c:v>
                      </c:pt>
                      <c:pt idx="5161">
                        <c:v>1845.824298086359</c:v>
                      </c:pt>
                      <c:pt idx="5162">
                        <c:v>1908.534970067938</c:v>
                      </c:pt>
                      <c:pt idx="5163">
                        <c:v>1912.873402488098</c:v>
                      </c:pt>
                      <c:pt idx="5164">
                        <c:v>1892.3683351904181</c:v>
                      </c:pt>
                      <c:pt idx="5165">
                        <c:v>1916.812853654063</c:v>
                      </c:pt>
                      <c:pt idx="5166">
                        <c:v>1854.210883622485</c:v>
                      </c:pt>
                      <c:pt idx="5167">
                        <c:v>1833.14489997797</c:v>
                      </c:pt>
                      <c:pt idx="5168">
                        <c:v>1828.772705078125</c:v>
                      </c:pt>
                      <c:pt idx="5169">
                        <c:v>1977.4274157672389</c:v>
                      </c:pt>
                      <c:pt idx="5170">
                        <c:v>1907.869672836948</c:v>
                      </c:pt>
                      <c:pt idx="5171">
                        <c:v>1969.676706941704</c:v>
                      </c:pt>
                      <c:pt idx="5172">
                        <c:v>1978.023697491348</c:v>
                      </c:pt>
                      <c:pt idx="5173">
                        <c:v>1924.364873663699</c:v>
                      </c:pt>
                      <c:pt idx="5174">
                        <c:v>1866.1350152826431</c:v>
                      </c:pt>
                      <c:pt idx="5175">
                        <c:v>1898.330410130226</c:v>
                      </c:pt>
                      <c:pt idx="5176">
                        <c:v>1955.765117024848</c:v>
                      </c:pt>
                      <c:pt idx="5177">
                        <c:v>1925.9547111654119</c:v>
                      </c:pt>
                      <c:pt idx="5178">
                        <c:v>1943.64226480915</c:v>
                      </c:pt>
                      <c:pt idx="5179">
                        <c:v>1951.7904081642571</c:v>
                      </c:pt>
                      <c:pt idx="5180">
                        <c:v>1978.421190733239</c:v>
                      </c:pt>
                      <c:pt idx="5181">
                        <c:v>2062.884091158403</c:v>
                      </c:pt>
                      <c:pt idx="5182">
                        <c:v>2211.9364954092712</c:v>
                      </c:pt>
                      <c:pt idx="5183">
                        <c:v>2383.843387365152</c:v>
                      </c:pt>
                      <c:pt idx="5184">
                        <c:v>2372.9130020809448</c:v>
                      </c:pt>
                      <c:pt idx="5185">
                        <c:v>2339.1277806571911</c:v>
                      </c:pt>
                      <c:pt idx="5186">
                        <c:v>2350.0582415273338</c:v>
                      </c:pt>
                      <c:pt idx="5187">
                        <c:v>2393.7803528816471</c:v>
                      </c:pt>
                      <c:pt idx="5188">
                        <c:v>2394.7739316373941</c:v>
                      </c:pt>
                      <c:pt idx="5189">
                        <c:v>2256.6520989974938</c:v>
                      </c:pt>
                      <c:pt idx="5190">
                        <c:v>2332.1719169600819</c:v>
                      </c:pt>
                      <c:pt idx="5191">
                        <c:v>2250.6900776335128</c:v>
                      </c:pt>
                      <c:pt idx="5192">
                        <c:v>2236.7785513665008</c:v>
                      </c:pt>
                      <c:pt idx="5193">
                        <c:v>2102.6314539036912</c:v>
                      </c:pt>
                      <c:pt idx="5194">
                        <c:v>2062.8840279938649</c:v>
                      </c:pt>
                      <c:pt idx="5195">
                        <c:v>2073.8147003516719</c:v>
                      </c:pt>
                      <c:pt idx="5196">
                        <c:v>2067.852497232996</c:v>
                      </c:pt>
                      <c:pt idx="5197">
                        <c:v>2040.0294830820219</c:v>
                      </c:pt>
                      <c:pt idx="5198">
                        <c:v>2013.2000760083131</c:v>
                      </c:pt>
                      <c:pt idx="5199">
                        <c:v>1930.7244327651799</c:v>
                      </c:pt>
                      <c:pt idx="5200">
                        <c:v>2007.2379644754519</c:v>
                      </c:pt>
                      <c:pt idx="5201">
                        <c:v>1951.5917722458071</c:v>
                      </c:pt>
                      <c:pt idx="5202">
                        <c:v>1925.159826179093</c:v>
                      </c:pt>
                      <c:pt idx="5203">
                        <c:v>1930.724357078215</c:v>
                      </c:pt>
                      <c:pt idx="5204">
                        <c:v>1958.1499997856381</c:v>
                      </c:pt>
                      <c:pt idx="5205">
                        <c:v>1952.982948350231</c:v>
                      </c:pt>
                      <c:pt idx="5206">
                        <c:v>1940.462590751989</c:v>
                      </c:pt>
                      <c:pt idx="5207">
                        <c:v>1951.194255700573</c:v>
                      </c:pt>
                      <c:pt idx="5208">
                        <c:v>1970.6703375721861</c:v>
                      </c:pt>
                      <c:pt idx="5209">
                        <c:v>2018.1684985214399</c:v>
                      </c:pt>
                      <c:pt idx="5210">
                        <c:v>2099.6503485081739</c:v>
                      </c:pt>
                      <c:pt idx="5211">
                        <c:v>2132.441986306741</c:v>
                      </c:pt>
                      <c:pt idx="5212">
                        <c:v>2199.0185767947219</c:v>
                      </c:pt>
                      <c:pt idx="5213">
                        <c:v>2279.5068113567891</c:v>
                      </c:pt>
                      <c:pt idx="5214">
                        <c:v>2205.9742644503449</c:v>
                      </c:pt>
                      <c:pt idx="5215">
                        <c:v>2214.9175578512122</c:v>
                      </c:pt>
                      <c:pt idx="5216">
                        <c:v>2280.5006077368689</c:v>
                      </c:pt>
                      <c:pt idx="5217">
                        <c:v>2300.3741303535362</c:v>
                      </c:pt>
                      <c:pt idx="5218">
                        <c:v>2248.7027007660308</c:v>
                      </c:pt>
                      <c:pt idx="5219">
                        <c:v>2165.2333270545878</c:v>
                      </c:pt>
                      <c:pt idx="5220">
                        <c:v>2156.2903185289392</c:v>
                      </c:pt>
                      <c:pt idx="5221">
                        <c:v>2200.0122655469791</c:v>
                      </c:pt>
                      <c:pt idx="5222">
                        <c:v>2207.961669921875</c:v>
                      </c:pt>
                      <c:pt idx="5223">
                        <c:v>2170.2017612795862</c:v>
                      </c:pt>
                      <c:pt idx="5224">
                        <c:v>2120.5176791016529</c:v>
                      </c:pt>
                      <c:pt idx="5225">
                        <c:v>2096.6693497963079</c:v>
                      </c:pt>
                      <c:pt idx="5226">
                        <c:v>2055.9282941520642</c:v>
                      </c:pt>
                      <c:pt idx="5227">
                        <c:v>2031.0862061017281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33C-4051-8BA5-52C782F4305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Data'!$E$1</c15:sqref>
                        </c15:formulaRef>
                      </c:ext>
                    </c:extLst>
                    <c:strCache>
                      <c:ptCount val="1"/>
                      <c:pt idx="0">
                        <c:v> Close 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Data'!$A$2:$A$5229</c15:sqref>
                        </c15:formulaRef>
                      </c:ext>
                    </c:extLst>
                    <c:numCache>
                      <c:formatCode>m/d/yyyy</c:formatCode>
                      <c:ptCount val="5228"/>
                      <c:pt idx="0">
                        <c:v>38296</c:v>
                      </c:pt>
                      <c:pt idx="1">
                        <c:v>38299</c:v>
                      </c:pt>
                      <c:pt idx="2">
                        <c:v>38300</c:v>
                      </c:pt>
                      <c:pt idx="3">
                        <c:v>38301</c:v>
                      </c:pt>
                      <c:pt idx="4">
                        <c:v>38302</c:v>
                      </c:pt>
                      <c:pt idx="5">
                        <c:v>38303</c:v>
                      </c:pt>
                      <c:pt idx="6">
                        <c:v>38306</c:v>
                      </c:pt>
                      <c:pt idx="7">
                        <c:v>38307</c:v>
                      </c:pt>
                      <c:pt idx="8">
                        <c:v>38308</c:v>
                      </c:pt>
                      <c:pt idx="9">
                        <c:v>38309</c:v>
                      </c:pt>
                      <c:pt idx="10">
                        <c:v>38310</c:v>
                      </c:pt>
                      <c:pt idx="11">
                        <c:v>38313</c:v>
                      </c:pt>
                      <c:pt idx="12">
                        <c:v>38314</c:v>
                      </c:pt>
                      <c:pt idx="13">
                        <c:v>38315</c:v>
                      </c:pt>
                      <c:pt idx="14">
                        <c:v>38316</c:v>
                      </c:pt>
                      <c:pt idx="15">
                        <c:v>38317</c:v>
                      </c:pt>
                      <c:pt idx="16">
                        <c:v>38320</c:v>
                      </c:pt>
                      <c:pt idx="17">
                        <c:v>38321</c:v>
                      </c:pt>
                      <c:pt idx="18">
                        <c:v>38322</c:v>
                      </c:pt>
                      <c:pt idx="19">
                        <c:v>38323</c:v>
                      </c:pt>
                      <c:pt idx="20">
                        <c:v>38324</c:v>
                      </c:pt>
                      <c:pt idx="21">
                        <c:v>38327</c:v>
                      </c:pt>
                      <c:pt idx="22">
                        <c:v>38328</c:v>
                      </c:pt>
                      <c:pt idx="23">
                        <c:v>38329</c:v>
                      </c:pt>
                      <c:pt idx="24">
                        <c:v>38330</c:v>
                      </c:pt>
                      <c:pt idx="25">
                        <c:v>38331</c:v>
                      </c:pt>
                      <c:pt idx="26">
                        <c:v>38334</c:v>
                      </c:pt>
                      <c:pt idx="27">
                        <c:v>38335</c:v>
                      </c:pt>
                      <c:pt idx="28">
                        <c:v>38336</c:v>
                      </c:pt>
                      <c:pt idx="29">
                        <c:v>38337</c:v>
                      </c:pt>
                      <c:pt idx="30">
                        <c:v>38338</c:v>
                      </c:pt>
                      <c:pt idx="31">
                        <c:v>38341</c:v>
                      </c:pt>
                      <c:pt idx="32">
                        <c:v>38342</c:v>
                      </c:pt>
                      <c:pt idx="33">
                        <c:v>38343</c:v>
                      </c:pt>
                      <c:pt idx="34">
                        <c:v>38344</c:v>
                      </c:pt>
                      <c:pt idx="35">
                        <c:v>38345</c:v>
                      </c:pt>
                      <c:pt idx="36">
                        <c:v>38348</c:v>
                      </c:pt>
                      <c:pt idx="37">
                        <c:v>38349</c:v>
                      </c:pt>
                      <c:pt idx="38">
                        <c:v>38350</c:v>
                      </c:pt>
                      <c:pt idx="39">
                        <c:v>38351</c:v>
                      </c:pt>
                      <c:pt idx="40">
                        <c:v>38352</c:v>
                      </c:pt>
                      <c:pt idx="41">
                        <c:v>38355</c:v>
                      </c:pt>
                      <c:pt idx="42">
                        <c:v>38356</c:v>
                      </c:pt>
                      <c:pt idx="43">
                        <c:v>38357</c:v>
                      </c:pt>
                      <c:pt idx="44">
                        <c:v>38358</c:v>
                      </c:pt>
                      <c:pt idx="45">
                        <c:v>38359</c:v>
                      </c:pt>
                      <c:pt idx="46">
                        <c:v>38362</c:v>
                      </c:pt>
                      <c:pt idx="47">
                        <c:v>38363</c:v>
                      </c:pt>
                      <c:pt idx="48">
                        <c:v>38364</c:v>
                      </c:pt>
                      <c:pt idx="49">
                        <c:v>38365</c:v>
                      </c:pt>
                      <c:pt idx="50">
                        <c:v>38366</c:v>
                      </c:pt>
                      <c:pt idx="51">
                        <c:v>38369</c:v>
                      </c:pt>
                      <c:pt idx="52">
                        <c:v>38370</c:v>
                      </c:pt>
                      <c:pt idx="53">
                        <c:v>38371</c:v>
                      </c:pt>
                      <c:pt idx="54">
                        <c:v>38372</c:v>
                      </c:pt>
                      <c:pt idx="55">
                        <c:v>38373</c:v>
                      </c:pt>
                      <c:pt idx="56">
                        <c:v>38376</c:v>
                      </c:pt>
                      <c:pt idx="57">
                        <c:v>38377</c:v>
                      </c:pt>
                      <c:pt idx="58">
                        <c:v>38378</c:v>
                      </c:pt>
                      <c:pt idx="59">
                        <c:v>38379</c:v>
                      </c:pt>
                      <c:pt idx="60">
                        <c:v>38380</c:v>
                      </c:pt>
                      <c:pt idx="61">
                        <c:v>38383</c:v>
                      </c:pt>
                      <c:pt idx="62">
                        <c:v>38384</c:v>
                      </c:pt>
                      <c:pt idx="63">
                        <c:v>38385</c:v>
                      </c:pt>
                      <c:pt idx="64">
                        <c:v>38386</c:v>
                      </c:pt>
                      <c:pt idx="65">
                        <c:v>38387</c:v>
                      </c:pt>
                      <c:pt idx="66">
                        <c:v>38390</c:v>
                      </c:pt>
                      <c:pt idx="67">
                        <c:v>38391</c:v>
                      </c:pt>
                      <c:pt idx="68">
                        <c:v>38392</c:v>
                      </c:pt>
                      <c:pt idx="69">
                        <c:v>38393</c:v>
                      </c:pt>
                      <c:pt idx="70">
                        <c:v>38394</c:v>
                      </c:pt>
                      <c:pt idx="71">
                        <c:v>38397</c:v>
                      </c:pt>
                      <c:pt idx="72">
                        <c:v>38398</c:v>
                      </c:pt>
                      <c:pt idx="73">
                        <c:v>38399</c:v>
                      </c:pt>
                      <c:pt idx="74">
                        <c:v>38400</c:v>
                      </c:pt>
                      <c:pt idx="75">
                        <c:v>38401</c:v>
                      </c:pt>
                      <c:pt idx="76">
                        <c:v>38404</c:v>
                      </c:pt>
                      <c:pt idx="77">
                        <c:v>38405</c:v>
                      </c:pt>
                      <c:pt idx="78">
                        <c:v>38406</c:v>
                      </c:pt>
                      <c:pt idx="79">
                        <c:v>38407</c:v>
                      </c:pt>
                      <c:pt idx="80">
                        <c:v>38408</c:v>
                      </c:pt>
                      <c:pt idx="81">
                        <c:v>38411</c:v>
                      </c:pt>
                      <c:pt idx="82">
                        <c:v>38412</c:v>
                      </c:pt>
                      <c:pt idx="83">
                        <c:v>38413</c:v>
                      </c:pt>
                      <c:pt idx="84">
                        <c:v>38414</c:v>
                      </c:pt>
                      <c:pt idx="85">
                        <c:v>38415</c:v>
                      </c:pt>
                      <c:pt idx="86">
                        <c:v>38418</c:v>
                      </c:pt>
                      <c:pt idx="87">
                        <c:v>38419</c:v>
                      </c:pt>
                      <c:pt idx="88">
                        <c:v>38420</c:v>
                      </c:pt>
                      <c:pt idx="89">
                        <c:v>38421</c:v>
                      </c:pt>
                      <c:pt idx="90">
                        <c:v>38422</c:v>
                      </c:pt>
                      <c:pt idx="91">
                        <c:v>38425</c:v>
                      </c:pt>
                      <c:pt idx="92">
                        <c:v>38426</c:v>
                      </c:pt>
                      <c:pt idx="93">
                        <c:v>38427</c:v>
                      </c:pt>
                      <c:pt idx="94">
                        <c:v>38428</c:v>
                      </c:pt>
                      <c:pt idx="95">
                        <c:v>38429</c:v>
                      </c:pt>
                      <c:pt idx="96">
                        <c:v>38432</c:v>
                      </c:pt>
                      <c:pt idx="97">
                        <c:v>38433</c:v>
                      </c:pt>
                      <c:pt idx="98">
                        <c:v>38434</c:v>
                      </c:pt>
                      <c:pt idx="99">
                        <c:v>38435</c:v>
                      </c:pt>
                      <c:pt idx="100">
                        <c:v>38436</c:v>
                      </c:pt>
                      <c:pt idx="101">
                        <c:v>38439</c:v>
                      </c:pt>
                      <c:pt idx="102">
                        <c:v>38440</c:v>
                      </c:pt>
                      <c:pt idx="103">
                        <c:v>38441</c:v>
                      </c:pt>
                      <c:pt idx="104">
                        <c:v>38442</c:v>
                      </c:pt>
                      <c:pt idx="105">
                        <c:v>38443</c:v>
                      </c:pt>
                      <c:pt idx="106">
                        <c:v>38446</c:v>
                      </c:pt>
                      <c:pt idx="107">
                        <c:v>38447</c:v>
                      </c:pt>
                      <c:pt idx="108">
                        <c:v>38448</c:v>
                      </c:pt>
                      <c:pt idx="109">
                        <c:v>38449</c:v>
                      </c:pt>
                      <c:pt idx="110">
                        <c:v>38450</c:v>
                      </c:pt>
                      <c:pt idx="111">
                        <c:v>38453</c:v>
                      </c:pt>
                      <c:pt idx="112">
                        <c:v>38454</c:v>
                      </c:pt>
                      <c:pt idx="113">
                        <c:v>38455</c:v>
                      </c:pt>
                      <c:pt idx="114">
                        <c:v>38456</c:v>
                      </c:pt>
                      <c:pt idx="115">
                        <c:v>38457</c:v>
                      </c:pt>
                      <c:pt idx="116">
                        <c:v>38460</c:v>
                      </c:pt>
                      <c:pt idx="117">
                        <c:v>38461</c:v>
                      </c:pt>
                      <c:pt idx="118">
                        <c:v>38462</c:v>
                      </c:pt>
                      <c:pt idx="119">
                        <c:v>38463</c:v>
                      </c:pt>
                      <c:pt idx="120">
                        <c:v>38464</c:v>
                      </c:pt>
                      <c:pt idx="121">
                        <c:v>38467</c:v>
                      </c:pt>
                      <c:pt idx="122">
                        <c:v>38468</c:v>
                      </c:pt>
                      <c:pt idx="123">
                        <c:v>38469</c:v>
                      </c:pt>
                      <c:pt idx="124">
                        <c:v>38470</c:v>
                      </c:pt>
                      <c:pt idx="125">
                        <c:v>38471</c:v>
                      </c:pt>
                      <c:pt idx="126">
                        <c:v>38474</c:v>
                      </c:pt>
                      <c:pt idx="127">
                        <c:v>38475</c:v>
                      </c:pt>
                      <c:pt idx="128">
                        <c:v>38476</c:v>
                      </c:pt>
                      <c:pt idx="129">
                        <c:v>38477</c:v>
                      </c:pt>
                      <c:pt idx="130">
                        <c:v>38478</c:v>
                      </c:pt>
                      <c:pt idx="131">
                        <c:v>38481</c:v>
                      </c:pt>
                      <c:pt idx="132">
                        <c:v>38482</c:v>
                      </c:pt>
                      <c:pt idx="133">
                        <c:v>38483</c:v>
                      </c:pt>
                      <c:pt idx="134">
                        <c:v>38484</c:v>
                      </c:pt>
                      <c:pt idx="135">
                        <c:v>38485</c:v>
                      </c:pt>
                      <c:pt idx="136">
                        <c:v>38488</c:v>
                      </c:pt>
                      <c:pt idx="137">
                        <c:v>38489</c:v>
                      </c:pt>
                      <c:pt idx="138">
                        <c:v>38490</c:v>
                      </c:pt>
                      <c:pt idx="139">
                        <c:v>38491</c:v>
                      </c:pt>
                      <c:pt idx="140">
                        <c:v>38492</c:v>
                      </c:pt>
                      <c:pt idx="141">
                        <c:v>38495</c:v>
                      </c:pt>
                      <c:pt idx="142">
                        <c:v>38496</c:v>
                      </c:pt>
                      <c:pt idx="143">
                        <c:v>38497</c:v>
                      </c:pt>
                      <c:pt idx="144">
                        <c:v>38498</c:v>
                      </c:pt>
                      <c:pt idx="145">
                        <c:v>38499</c:v>
                      </c:pt>
                      <c:pt idx="146">
                        <c:v>38502</c:v>
                      </c:pt>
                      <c:pt idx="147">
                        <c:v>38503</c:v>
                      </c:pt>
                      <c:pt idx="148">
                        <c:v>38504</c:v>
                      </c:pt>
                      <c:pt idx="149">
                        <c:v>38505</c:v>
                      </c:pt>
                      <c:pt idx="150">
                        <c:v>38506</c:v>
                      </c:pt>
                      <c:pt idx="151">
                        <c:v>38509</c:v>
                      </c:pt>
                      <c:pt idx="152">
                        <c:v>38510</c:v>
                      </c:pt>
                      <c:pt idx="153">
                        <c:v>38511</c:v>
                      </c:pt>
                      <c:pt idx="154">
                        <c:v>38512</c:v>
                      </c:pt>
                      <c:pt idx="155">
                        <c:v>38513</c:v>
                      </c:pt>
                      <c:pt idx="156">
                        <c:v>38516</c:v>
                      </c:pt>
                      <c:pt idx="157">
                        <c:v>38517</c:v>
                      </c:pt>
                      <c:pt idx="158">
                        <c:v>38518</c:v>
                      </c:pt>
                      <c:pt idx="159">
                        <c:v>38519</c:v>
                      </c:pt>
                      <c:pt idx="160">
                        <c:v>38520</c:v>
                      </c:pt>
                      <c:pt idx="161">
                        <c:v>38523</c:v>
                      </c:pt>
                      <c:pt idx="162">
                        <c:v>38524</c:v>
                      </c:pt>
                      <c:pt idx="163">
                        <c:v>38525</c:v>
                      </c:pt>
                      <c:pt idx="164">
                        <c:v>38526</c:v>
                      </c:pt>
                      <c:pt idx="165">
                        <c:v>38527</c:v>
                      </c:pt>
                      <c:pt idx="166">
                        <c:v>38530</c:v>
                      </c:pt>
                      <c:pt idx="167">
                        <c:v>38531</c:v>
                      </c:pt>
                      <c:pt idx="168">
                        <c:v>38532</c:v>
                      </c:pt>
                      <c:pt idx="169">
                        <c:v>38533</c:v>
                      </c:pt>
                      <c:pt idx="170">
                        <c:v>38534</c:v>
                      </c:pt>
                      <c:pt idx="171">
                        <c:v>38537</c:v>
                      </c:pt>
                      <c:pt idx="172">
                        <c:v>38538</c:v>
                      </c:pt>
                      <c:pt idx="173">
                        <c:v>38539</c:v>
                      </c:pt>
                      <c:pt idx="174">
                        <c:v>38540</c:v>
                      </c:pt>
                      <c:pt idx="175">
                        <c:v>38541</c:v>
                      </c:pt>
                      <c:pt idx="176">
                        <c:v>38544</c:v>
                      </c:pt>
                      <c:pt idx="177">
                        <c:v>38545</c:v>
                      </c:pt>
                      <c:pt idx="178">
                        <c:v>38546</c:v>
                      </c:pt>
                      <c:pt idx="179">
                        <c:v>38547</c:v>
                      </c:pt>
                      <c:pt idx="180">
                        <c:v>38548</c:v>
                      </c:pt>
                      <c:pt idx="181">
                        <c:v>38551</c:v>
                      </c:pt>
                      <c:pt idx="182">
                        <c:v>38552</c:v>
                      </c:pt>
                      <c:pt idx="183">
                        <c:v>38553</c:v>
                      </c:pt>
                      <c:pt idx="184">
                        <c:v>38554</c:v>
                      </c:pt>
                      <c:pt idx="185">
                        <c:v>38555</c:v>
                      </c:pt>
                      <c:pt idx="186">
                        <c:v>38558</c:v>
                      </c:pt>
                      <c:pt idx="187">
                        <c:v>38559</c:v>
                      </c:pt>
                      <c:pt idx="188">
                        <c:v>38560</c:v>
                      </c:pt>
                      <c:pt idx="189">
                        <c:v>38561</c:v>
                      </c:pt>
                      <c:pt idx="190">
                        <c:v>38562</c:v>
                      </c:pt>
                      <c:pt idx="191">
                        <c:v>38565</c:v>
                      </c:pt>
                      <c:pt idx="192">
                        <c:v>38566</c:v>
                      </c:pt>
                      <c:pt idx="193">
                        <c:v>38567</c:v>
                      </c:pt>
                      <c:pt idx="194">
                        <c:v>38568</c:v>
                      </c:pt>
                      <c:pt idx="195">
                        <c:v>38569</c:v>
                      </c:pt>
                      <c:pt idx="196">
                        <c:v>38572</c:v>
                      </c:pt>
                      <c:pt idx="197">
                        <c:v>38573</c:v>
                      </c:pt>
                      <c:pt idx="198">
                        <c:v>38574</c:v>
                      </c:pt>
                      <c:pt idx="199">
                        <c:v>38575</c:v>
                      </c:pt>
                      <c:pt idx="200">
                        <c:v>38576</c:v>
                      </c:pt>
                      <c:pt idx="201">
                        <c:v>38579</c:v>
                      </c:pt>
                      <c:pt idx="202">
                        <c:v>38580</c:v>
                      </c:pt>
                      <c:pt idx="203">
                        <c:v>38581</c:v>
                      </c:pt>
                      <c:pt idx="204">
                        <c:v>38582</c:v>
                      </c:pt>
                      <c:pt idx="205">
                        <c:v>38583</c:v>
                      </c:pt>
                      <c:pt idx="206">
                        <c:v>38586</c:v>
                      </c:pt>
                      <c:pt idx="207">
                        <c:v>38587</c:v>
                      </c:pt>
                      <c:pt idx="208">
                        <c:v>38588</c:v>
                      </c:pt>
                      <c:pt idx="209">
                        <c:v>38589</c:v>
                      </c:pt>
                      <c:pt idx="210">
                        <c:v>38590</c:v>
                      </c:pt>
                      <c:pt idx="211">
                        <c:v>38593</c:v>
                      </c:pt>
                      <c:pt idx="212">
                        <c:v>38594</c:v>
                      </c:pt>
                      <c:pt idx="213">
                        <c:v>38595</c:v>
                      </c:pt>
                      <c:pt idx="214">
                        <c:v>38596</c:v>
                      </c:pt>
                      <c:pt idx="215">
                        <c:v>38597</c:v>
                      </c:pt>
                      <c:pt idx="216">
                        <c:v>38600</c:v>
                      </c:pt>
                      <c:pt idx="217">
                        <c:v>38601</c:v>
                      </c:pt>
                      <c:pt idx="218">
                        <c:v>38602</c:v>
                      </c:pt>
                      <c:pt idx="219">
                        <c:v>38603</c:v>
                      </c:pt>
                      <c:pt idx="220">
                        <c:v>38604</c:v>
                      </c:pt>
                      <c:pt idx="221">
                        <c:v>38607</c:v>
                      </c:pt>
                      <c:pt idx="222">
                        <c:v>38608</c:v>
                      </c:pt>
                      <c:pt idx="223">
                        <c:v>38609</c:v>
                      </c:pt>
                      <c:pt idx="224">
                        <c:v>38610</c:v>
                      </c:pt>
                      <c:pt idx="225">
                        <c:v>38611</c:v>
                      </c:pt>
                      <c:pt idx="226">
                        <c:v>38614</c:v>
                      </c:pt>
                      <c:pt idx="227">
                        <c:v>38615</c:v>
                      </c:pt>
                      <c:pt idx="228">
                        <c:v>38616</c:v>
                      </c:pt>
                      <c:pt idx="229">
                        <c:v>38617</c:v>
                      </c:pt>
                      <c:pt idx="230">
                        <c:v>38618</c:v>
                      </c:pt>
                      <c:pt idx="231">
                        <c:v>38621</c:v>
                      </c:pt>
                      <c:pt idx="232">
                        <c:v>38622</c:v>
                      </c:pt>
                      <c:pt idx="233">
                        <c:v>38623</c:v>
                      </c:pt>
                      <c:pt idx="234">
                        <c:v>38624</c:v>
                      </c:pt>
                      <c:pt idx="235">
                        <c:v>38625</c:v>
                      </c:pt>
                      <c:pt idx="236">
                        <c:v>38628</c:v>
                      </c:pt>
                      <c:pt idx="237">
                        <c:v>38629</c:v>
                      </c:pt>
                      <c:pt idx="238">
                        <c:v>38630</c:v>
                      </c:pt>
                      <c:pt idx="239">
                        <c:v>38631</c:v>
                      </c:pt>
                      <c:pt idx="240">
                        <c:v>38632</c:v>
                      </c:pt>
                      <c:pt idx="241">
                        <c:v>38635</c:v>
                      </c:pt>
                      <c:pt idx="242">
                        <c:v>38636</c:v>
                      </c:pt>
                      <c:pt idx="243">
                        <c:v>38637</c:v>
                      </c:pt>
                      <c:pt idx="244">
                        <c:v>38638</c:v>
                      </c:pt>
                      <c:pt idx="245">
                        <c:v>38639</c:v>
                      </c:pt>
                      <c:pt idx="246">
                        <c:v>38642</c:v>
                      </c:pt>
                      <c:pt idx="247">
                        <c:v>38643</c:v>
                      </c:pt>
                      <c:pt idx="248">
                        <c:v>38644</c:v>
                      </c:pt>
                      <c:pt idx="249">
                        <c:v>38645</c:v>
                      </c:pt>
                      <c:pt idx="250">
                        <c:v>38646</c:v>
                      </c:pt>
                      <c:pt idx="251">
                        <c:v>38649</c:v>
                      </c:pt>
                      <c:pt idx="252">
                        <c:v>38650</c:v>
                      </c:pt>
                      <c:pt idx="253">
                        <c:v>38651</c:v>
                      </c:pt>
                      <c:pt idx="254">
                        <c:v>38652</c:v>
                      </c:pt>
                      <c:pt idx="255">
                        <c:v>38653</c:v>
                      </c:pt>
                      <c:pt idx="256">
                        <c:v>38656</c:v>
                      </c:pt>
                      <c:pt idx="257">
                        <c:v>38657</c:v>
                      </c:pt>
                      <c:pt idx="258">
                        <c:v>38658</c:v>
                      </c:pt>
                      <c:pt idx="259">
                        <c:v>38659</c:v>
                      </c:pt>
                      <c:pt idx="260">
                        <c:v>38660</c:v>
                      </c:pt>
                      <c:pt idx="261">
                        <c:v>38663</c:v>
                      </c:pt>
                      <c:pt idx="262">
                        <c:v>38664</c:v>
                      </c:pt>
                      <c:pt idx="263">
                        <c:v>38665</c:v>
                      </c:pt>
                      <c:pt idx="264">
                        <c:v>38666</c:v>
                      </c:pt>
                      <c:pt idx="265">
                        <c:v>38667</c:v>
                      </c:pt>
                      <c:pt idx="266">
                        <c:v>38670</c:v>
                      </c:pt>
                      <c:pt idx="267">
                        <c:v>38671</c:v>
                      </c:pt>
                      <c:pt idx="268">
                        <c:v>38672</c:v>
                      </c:pt>
                      <c:pt idx="269">
                        <c:v>38673</c:v>
                      </c:pt>
                      <c:pt idx="270">
                        <c:v>38674</c:v>
                      </c:pt>
                      <c:pt idx="271">
                        <c:v>38677</c:v>
                      </c:pt>
                      <c:pt idx="272">
                        <c:v>38678</c:v>
                      </c:pt>
                      <c:pt idx="273">
                        <c:v>38679</c:v>
                      </c:pt>
                      <c:pt idx="274">
                        <c:v>38680</c:v>
                      </c:pt>
                      <c:pt idx="275">
                        <c:v>38681</c:v>
                      </c:pt>
                      <c:pt idx="276">
                        <c:v>38684</c:v>
                      </c:pt>
                      <c:pt idx="277">
                        <c:v>38685</c:v>
                      </c:pt>
                      <c:pt idx="278">
                        <c:v>38686</c:v>
                      </c:pt>
                      <c:pt idx="279">
                        <c:v>38687</c:v>
                      </c:pt>
                      <c:pt idx="280">
                        <c:v>38688</c:v>
                      </c:pt>
                      <c:pt idx="281">
                        <c:v>38691</c:v>
                      </c:pt>
                      <c:pt idx="282">
                        <c:v>38692</c:v>
                      </c:pt>
                      <c:pt idx="283">
                        <c:v>38693</c:v>
                      </c:pt>
                      <c:pt idx="284">
                        <c:v>38694</c:v>
                      </c:pt>
                      <c:pt idx="285">
                        <c:v>38695</c:v>
                      </c:pt>
                      <c:pt idx="286">
                        <c:v>38698</c:v>
                      </c:pt>
                      <c:pt idx="287">
                        <c:v>38699</c:v>
                      </c:pt>
                      <c:pt idx="288">
                        <c:v>38700</c:v>
                      </c:pt>
                      <c:pt idx="289">
                        <c:v>38701</c:v>
                      </c:pt>
                      <c:pt idx="290">
                        <c:v>38702</c:v>
                      </c:pt>
                      <c:pt idx="291">
                        <c:v>38705</c:v>
                      </c:pt>
                      <c:pt idx="292">
                        <c:v>38706</c:v>
                      </c:pt>
                      <c:pt idx="293">
                        <c:v>38707</c:v>
                      </c:pt>
                      <c:pt idx="294">
                        <c:v>38708</c:v>
                      </c:pt>
                      <c:pt idx="295">
                        <c:v>38709</c:v>
                      </c:pt>
                      <c:pt idx="296">
                        <c:v>38712</c:v>
                      </c:pt>
                      <c:pt idx="297">
                        <c:v>38713</c:v>
                      </c:pt>
                      <c:pt idx="298">
                        <c:v>38714</c:v>
                      </c:pt>
                      <c:pt idx="299">
                        <c:v>38715</c:v>
                      </c:pt>
                      <c:pt idx="300">
                        <c:v>38716</c:v>
                      </c:pt>
                      <c:pt idx="301">
                        <c:v>38719</c:v>
                      </c:pt>
                      <c:pt idx="302">
                        <c:v>38720</c:v>
                      </c:pt>
                      <c:pt idx="303">
                        <c:v>38721</c:v>
                      </c:pt>
                      <c:pt idx="304">
                        <c:v>38722</c:v>
                      </c:pt>
                      <c:pt idx="305">
                        <c:v>38723</c:v>
                      </c:pt>
                      <c:pt idx="306">
                        <c:v>38726</c:v>
                      </c:pt>
                      <c:pt idx="307">
                        <c:v>38727</c:v>
                      </c:pt>
                      <c:pt idx="308">
                        <c:v>38728</c:v>
                      </c:pt>
                      <c:pt idx="309">
                        <c:v>38729</c:v>
                      </c:pt>
                      <c:pt idx="310">
                        <c:v>38730</c:v>
                      </c:pt>
                      <c:pt idx="311">
                        <c:v>38733</c:v>
                      </c:pt>
                      <c:pt idx="312">
                        <c:v>38734</c:v>
                      </c:pt>
                      <c:pt idx="313">
                        <c:v>38735</c:v>
                      </c:pt>
                      <c:pt idx="314">
                        <c:v>38736</c:v>
                      </c:pt>
                      <c:pt idx="315">
                        <c:v>38737</c:v>
                      </c:pt>
                      <c:pt idx="316">
                        <c:v>38740</c:v>
                      </c:pt>
                      <c:pt idx="317">
                        <c:v>38741</c:v>
                      </c:pt>
                      <c:pt idx="318">
                        <c:v>38742</c:v>
                      </c:pt>
                      <c:pt idx="319">
                        <c:v>38743</c:v>
                      </c:pt>
                      <c:pt idx="320">
                        <c:v>38744</c:v>
                      </c:pt>
                      <c:pt idx="321">
                        <c:v>38747</c:v>
                      </c:pt>
                      <c:pt idx="322">
                        <c:v>38748</c:v>
                      </c:pt>
                      <c:pt idx="323">
                        <c:v>38749</c:v>
                      </c:pt>
                      <c:pt idx="324">
                        <c:v>38750</c:v>
                      </c:pt>
                      <c:pt idx="325">
                        <c:v>38751</c:v>
                      </c:pt>
                      <c:pt idx="326">
                        <c:v>38754</c:v>
                      </c:pt>
                      <c:pt idx="327">
                        <c:v>38755</c:v>
                      </c:pt>
                      <c:pt idx="328">
                        <c:v>38756</c:v>
                      </c:pt>
                      <c:pt idx="329">
                        <c:v>38757</c:v>
                      </c:pt>
                      <c:pt idx="330">
                        <c:v>38758</c:v>
                      </c:pt>
                      <c:pt idx="331">
                        <c:v>38761</c:v>
                      </c:pt>
                      <c:pt idx="332">
                        <c:v>38762</c:v>
                      </c:pt>
                      <c:pt idx="333">
                        <c:v>38763</c:v>
                      </c:pt>
                      <c:pt idx="334">
                        <c:v>38764</c:v>
                      </c:pt>
                      <c:pt idx="335">
                        <c:v>38765</c:v>
                      </c:pt>
                      <c:pt idx="336">
                        <c:v>38768</c:v>
                      </c:pt>
                      <c:pt idx="337">
                        <c:v>38769</c:v>
                      </c:pt>
                      <c:pt idx="338">
                        <c:v>38770</c:v>
                      </c:pt>
                      <c:pt idx="339">
                        <c:v>38771</c:v>
                      </c:pt>
                      <c:pt idx="340">
                        <c:v>38772</c:v>
                      </c:pt>
                      <c:pt idx="341">
                        <c:v>38775</c:v>
                      </c:pt>
                      <c:pt idx="342">
                        <c:v>38776</c:v>
                      </c:pt>
                      <c:pt idx="343">
                        <c:v>38777</c:v>
                      </c:pt>
                      <c:pt idx="344">
                        <c:v>38778</c:v>
                      </c:pt>
                      <c:pt idx="345">
                        <c:v>38779</c:v>
                      </c:pt>
                      <c:pt idx="346">
                        <c:v>38782</c:v>
                      </c:pt>
                      <c:pt idx="347">
                        <c:v>38783</c:v>
                      </c:pt>
                      <c:pt idx="348">
                        <c:v>38784</c:v>
                      </c:pt>
                      <c:pt idx="349">
                        <c:v>38785</c:v>
                      </c:pt>
                      <c:pt idx="350">
                        <c:v>38786</c:v>
                      </c:pt>
                      <c:pt idx="351">
                        <c:v>38789</c:v>
                      </c:pt>
                      <c:pt idx="352">
                        <c:v>38790</c:v>
                      </c:pt>
                      <c:pt idx="353">
                        <c:v>38791</c:v>
                      </c:pt>
                      <c:pt idx="354">
                        <c:v>38792</c:v>
                      </c:pt>
                      <c:pt idx="355">
                        <c:v>38793</c:v>
                      </c:pt>
                      <c:pt idx="356">
                        <c:v>38796</c:v>
                      </c:pt>
                      <c:pt idx="357">
                        <c:v>38797</c:v>
                      </c:pt>
                      <c:pt idx="358">
                        <c:v>38798</c:v>
                      </c:pt>
                      <c:pt idx="359">
                        <c:v>38799</c:v>
                      </c:pt>
                      <c:pt idx="360">
                        <c:v>38800</c:v>
                      </c:pt>
                      <c:pt idx="361">
                        <c:v>38803</c:v>
                      </c:pt>
                      <c:pt idx="362">
                        <c:v>38804</c:v>
                      </c:pt>
                      <c:pt idx="363">
                        <c:v>38805</c:v>
                      </c:pt>
                      <c:pt idx="364">
                        <c:v>38806</c:v>
                      </c:pt>
                      <c:pt idx="365">
                        <c:v>38807</c:v>
                      </c:pt>
                      <c:pt idx="366">
                        <c:v>38810</c:v>
                      </c:pt>
                      <c:pt idx="367">
                        <c:v>38811</c:v>
                      </c:pt>
                      <c:pt idx="368">
                        <c:v>38812</c:v>
                      </c:pt>
                      <c:pt idx="369">
                        <c:v>38813</c:v>
                      </c:pt>
                      <c:pt idx="370">
                        <c:v>38814</c:v>
                      </c:pt>
                      <c:pt idx="371">
                        <c:v>38817</c:v>
                      </c:pt>
                      <c:pt idx="372">
                        <c:v>38818</c:v>
                      </c:pt>
                      <c:pt idx="373">
                        <c:v>38819</c:v>
                      </c:pt>
                      <c:pt idx="374">
                        <c:v>38820</c:v>
                      </c:pt>
                      <c:pt idx="375">
                        <c:v>38821</c:v>
                      </c:pt>
                      <c:pt idx="376">
                        <c:v>38824</c:v>
                      </c:pt>
                      <c:pt idx="377">
                        <c:v>38825</c:v>
                      </c:pt>
                      <c:pt idx="378">
                        <c:v>38826</c:v>
                      </c:pt>
                      <c:pt idx="379">
                        <c:v>38827</c:v>
                      </c:pt>
                      <c:pt idx="380">
                        <c:v>38828</c:v>
                      </c:pt>
                      <c:pt idx="381">
                        <c:v>38831</c:v>
                      </c:pt>
                      <c:pt idx="382">
                        <c:v>38832</c:v>
                      </c:pt>
                      <c:pt idx="383">
                        <c:v>38833</c:v>
                      </c:pt>
                      <c:pt idx="384">
                        <c:v>38834</c:v>
                      </c:pt>
                      <c:pt idx="385">
                        <c:v>38835</c:v>
                      </c:pt>
                      <c:pt idx="386">
                        <c:v>38838</c:v>
                      </c:pt>
                      <c:pt idx="387">
                        <c:v>38839</c:v>
                      </c:pt>
                      <c:pt idx="388">
                        <c:v>38840</c:v>
                      </c:pt>
                      <c:pt idx="389">
                        <c:v>38841</c:v>
                      </c:pt>
                      <c:pt idx="390">
                        <c:v>38842</c:v>
                      </c:pt>
                      <c:pt idx="391">
                        <c:v>38845</c:v>
                      </c:pt>
                      <c:pt idx="392">
                        <c:v>38846</c:v>
                      </c:pt>
                      <c:pt idx="393">
                        <c:v>38847</c:v>
                      </c:pt>
                      <c:pt idx="394">
                        <c:v>38848</c:v>
                      </c:pt>
                      <c:pt idx="395">
                        <c:v>38849</c:v>
                      </c:pt>
                      <c:pt idx="396">
                        <c:v>38852</c:v>
                      </c:pt>
                      <c:pt idx="397">
                        <c:v>38853</c:v>
                      </c:pt>
                      <c:pt idx="398">
                        <c:v>38854</c:v>
                      </c:pt>
                      <c:pt idx="399">
                        <c:v>38855</c:v>
                      </c:pt>
                      <c:pt idx="400">
                        <c:v>38856</c:v>
                      </c:pt>
                      <c:pt idx="401">
                        <c:v>38859</c:v>
                      </c:pt>
                      <c:pt idx="402">
                        <c:v>38860</c:v>
                      </c:pt>
                      <c:pt idx="403">
                        <c:v>38861</c:v>
                      </c:pt>
                      <c:pt idx="404">
                        <c:v>38862</c:v>
                      </c:pt>
                      <c:pt idx="405">
                        <c:v>38863</c:v>
                      </c:pt>
                      <c:pt idx="406">
                        <c:v>38866</c:v>
                      </c:pt>
                      <c:pt idx="407">
                        <c:v>38867</c:v>
                      </c:pt>
                      <c:pt idx="408">
                        <c:v>38868</c:v>
                      </c:pt>
                      <c:pt idx="409">
                        <c:v>38869</c:v>
                      </c:pt>
                      <c:pt idx="410">
                        <c:v>38870</c:v>
                      </c:pt>
                      <c:pt idx="411">
                        <c:v>38873</c:v>
                      </c:pt>
                      <c:pt idx="412">
                        <c:v>38874</c:v>
                      </c:pt>
                      <c:pt idx="413">
                        <c:v>38875</c:v>
                      </c:pt>
                      <c:pt idx="414">
                        <c:v>38876</c:v>
                      </c:pt>
                      <c:pt idx="415">
                        <c:v>38877</c:v>
                      </c:pt>
                      <c:pt idx="416">
                        <c:v>38880</c:v>
                      </c:pt>
                      <c:pt idx="417">
                        <c:v>38881</c:v>
                      </c:pt>
                      <c:pt idx="418">
                        <c:v>38882</c:v>
                      </c:pt>
                      <c:pt idx="419">
                        <c:v>38883</c:v>
                      </c:pt>
                      <c:pt idx="420">
                        <c:v>38884</c:v>
                      </c:pt>
                      <c:pt idx="421">
                        <c:v>38887</c:v>
                      </c:pt>
                      <c:pt idx="422">
                        <c:v>38888</c:v>
                      </c:pt>
                      <c:pt idx="423">
                        <c:v>38889</c:v>
                      </c:pt>
                      <c:pt idx="424">
                        <c:v>38890</c:v>
                      </c:pt>
                      <c:pt idx="425">
                        <c:v>38891</c:v>
                      </c:pt>
                      <c:pt idx="426">
                        <c:v>38894</c:v>
                      </c:pt>
                      <c:pt idx="427">
                        <c:v>38895</c:v>
                      </c:pt>
                      <c:pt idx="428">
                        <c:v>38896</c:v>
                      </c:pt>
                      <c:pt idx="429">
                        <c:v>38897</c:v>
                      </c:pt>
                      <c:pt idx="430">
                        <c:v>38898</c:v>
                      </c:pt>
                      <c:pt idx="431">
                        <c:v>38901</c:v>
                      </c:pt>
                      <c:pt idx="432">
                        <c:v>38902</c:v>
                      </c:pt>
                      <c:pt idx="433">
                        <c:v>38903</c:v>
                      </c:pt>
                      <c:pt idx="434">
                        <c:v>38904</c:v>
                      </c:pt>
                      <c:pt idx="435">
                        <c:v>38905</c:v>
                      </c:pt>
                      <c:pt idx="436">
                        <c:v>38908</c:v>
                      </c:pt>
                      <c:pt idx="437">
                        <c:v>38909</c:v>
                      </c:pt>
                      <c:pt idx="438">
                        <c:v>38910</c:v>
                      </c:pt>
                      <c:pt idx="439">
                        <c:v>38911</c:v>
                      </c:pt>
                      <c:pt idx="440">
                        <c:v>38912</c:v>
                      </c:pt>
                      <c:pt idx="441">
                        <c:v>38915</c:v>
                      </c:pt>
                      <c:pt idx="442">
                        <c:v>38916</c:v>
                      </c:pt>
                      <c:pt idx="443">
                        <c:v>38917</c:v>
                      </c:pt>
                      <c:pt idx="444">
                        <c:v>38918</c:v>
                      </c:pt>
                      <c:pt idx="445">
                        <c:v>38919</c:v>
                      </c:pt>
                      <c:pt idx="446">
                        <c:v>38922</c:v>
                      </c:pt>
                      <c:pt idx="447">
                        <c:v>38923</c:v>
                      </c:pt>
                      <c:pt idx="448">
                        <c:v>38924</c:v>
                      </c:pt>
                      <c:pt idx="449">
                        <c:v>38925</c:v>
                      </c:pt>
                      <c:pt idx="450">
                        <c:v>38926</c:v>
                      </c:pt>
                      <c:pt idx="451">
                        <c:v>38929</c:v>
                      </c:pt>
                      <c:pt idx="452">
                        <c:v>38930</c:v>
                      </c:pt>
                      <c:pt idx="453">
                        <c:v>38931</c:v>
                      </c:pt>
                      <c:pt idx="454">
                        <c:v>38932</c:v>
                      </c:pt>
                      <c:pt idx="455">
                        <c:v>38933</c:v>
                      </c:pt>
                      <c:pt idx="456">
                        <c:v>38936</c:v>
                      </c:pt>
                      <c:pt idx="457">
                        <c:v>38937</c:v>
                      </c:pt>
                      <c:pt idx="458">
                        <c:v>38938</c:v>
                      </c:pt>
                      <c:pt idx="459">
                        <c:v>38939</c:v>
                      </c:pt>
                      <c:pt idx="460">
                        <c:v>38940</c:v>
                      </c:pt>
                      <c:pt idx="461">
                        <c:v>38943</c:v>
                      </c:pt>
                      <c:pt idx="462">
                        <c:v>38944</c:v>
                      </c:pt>
                      <c:pt idx="463">
                        <c:v>38945</c:v>
                      </c:pt>
                      <c:pt idx="464">
                        <c:v>38946</c:v>
                      </c:pt>
                      <c:pt idx="465">
                        <c:v>38947</c:v>
                      </c:pt>
                      <c:pt idx="466">
                        <c:v>38950</c:v>
                      </c:pt>
                      <c:pt idx="467">
                        <c:v>38951</c:v>
                      </c:pt>
                      <c:pt idx="468">
                        <c:v>38952</c:v>
                      </c:pt>
                      <c:pt idx="469">
                        <c:v>38953</c:v>
                      </c:pt>
                      <c:pt idx="470">
                        <c:v>38954</c:v>
                      </c:pt>
                      <c:pt idx="471">
                        <c:v>38957</c:v>
                      </c:pt>
                      <c:pt idx="472">
                        <c:v>38958</c:v>
                      </c:pt>
                      <c:pt idx="473">
                        <c:v>38959</c:v>
                      </c:pt>
                      <c:pt idx="474">
                        <c:v>38960</c:v>
                      </c:pt>
                      <c:pt idx="475">
                        <c:v>38961</c:v>
                      </c:pt>
                      <c:pt idx="476">
                        <c:v>38964</c:v>
                      </c:pt>
                      <c:pt idx="477">
                        <c:v>38965</c:v>
                      </c:pt>
                      <c:pt idx="478">
                        <c:v>38966</c:v>
                      </c:pt>
                      <c:pt idx="479">
                        <c:v>38967</c:v>
                      </c:pt>
                      <c:pt idx="480">
                        <c:v>38968</c:v>
                      </c:pt>
                      <c:pt idx="481">
                        <c:v>38971</c:v>
                      </c:pt>
                      <c:pt idx="482">
                        <c:v>38972</c:v>
                      </c:pt>
                      <c:pt idx="483">
                        <c:v>38973</c:v>
                      </c:pt>
                      <c:pt idx="484">
                        <c:v>38974</c:v>
                      </c:pt>
                      <c:pt idx="485">
                        <c:v>38975</c:v>
                      </c:pt>
                      <c:pt idx="486">
                        <c:v>38978</c:v>
                      </c:pt>
                      <c:pt idx="487">
                        <c:v>38979</c:v>
                      </c:pt>
                      <c:pt idx="488">
                        <c:v>38980</c:v>
                      </c:pt>
                      <c:pt idx="489">
                        <c:v>38981</c:v>
                      </c:pt>
                      <c:pt idx="490">
                        <c:v>38982</c:v>
                      </c:pt>
                      <c:pt idx="491">
                        <c:v>38985</c:v>
                      </c:pt>
                      <c:pt idx="492">
                        <c:v>38986</c:v>
                      </c:pt>
                      <c:pt idx="493">
                        <c:v>38987</c:v>
                      </c:pt>
                      <c:pt idx="494">
                        <c:v>38988</c:v>
                      </c:pt>
                      <c:pt idx="495">
                        <c:v>38989</c:v>
                      </c:pt>
                      <c:pt idx="496">
                        <c:v>38992</c:v>
                      </c:pt>
                      <c:pt idx="497">
                        <c:v>38993</c:v>
                      </c:pt>
                      <c:pt idx="498">
                        <c:v>38994</c:v>
                      </c:pt>
                      <c:pt idx="499">
                        <c:v>38995</c:v>
                      </c:pt>
                      <c:pt idx="500">
                        <c:v>38996</c:v>
                      </c:pt>
                      <c:pt idx="501">
                        <c:v>38999</c:v>
                      </c:pt>
                      <c:pt idx="502">
                        <c:v>39000</c:v>
                      </c:pt>
                      <c:pt idx="503">
                        <c:v>39001</c:v>
                      </c:pt>
                      <c:pt idx="504">
                        <c:v>39002</c:v>
                      </c:pt>
                      <c:pt idx="505">
                        <c:v>39003</c:v>
                      </c:pt>
                      <c:pt idx="506">
                        <c:v>39006</c:v>
                      </c:pt>
                      <c:pt idx="507">
                        <c:v>39007</c:v>
                      </c:pt>
                      <c:pt idx="508">
                        <c:v>39008</c:v>
                      </c:pt>
                      <c:pt idx="509">
                        <c:v>39009</c:v>
                      </c:pt>
                      <c:pt idx="510">
                        <c:v>39010</c:v>
                      </c:pt>
                      <c:pt idx="511">
                        <c:v>39013</c:v>
                      </c:pt>
                      <c:pt idx="512">
                        <c:v>39014</c:v>
                      </c:pt>
                      <c:pt idx="513">
                        <c:v>39015</c:v>
                      </c:pt>
                      <c:pt idx="514">
                        <c:v>39016</c:v>
                      </c:pt>
                      <c:pt idx="515">
                        <c:v>39017</c:v>
                      </c:pt>
                      <c:pt idx="516">
                        <c:v>39020</c:v>
                      </c:pt>
                      <c:pt idx="517">
                        <c:v>39021</c:v>
                      </c:pt>
                      <c:pt idx="518">
                        <c:v>39022</c:v>
                      </c:pt>
                      <c:pt idx="519">
                        <c:v>39023</c:v>
                      </c:pt>
                      <c:pt idx="520">
                        <c:v>39024</c:v>
                      </c:pt>
                      <c:pt idx="521">
                        <c:v>39027</c:v>
                      </c:pt>
                      <c:pt idx="522">
                        <c:v>39028</c:v>
                      </c:pt>
                      <c:pt idx="523">
                        <c:v>39029</c:v>
                      </c:pt>
                      <c:pt idx="524">
                        <c:v>39030</c:v>
                      </c:pt>
                      <c:pt idx="525">
                        <c:v>39031</c:v>
                      </c:pt>
                      <c:pt idx="526">
                        <c:v>39034</c:v>
                      </c:pt>
                      <c:pt idx="527">
                        <c:v>39035</c:v>
                      </c:pt>
                      <c:pt idx="528">
                        <c:v>39036</c:v>
                      </c:pt>
                      <c:pt idx="529">
                        <c:v>39037</c:v>
                      </c:pt>
                      <c:pt idx="530">
                        <c:v>39038</c:v>
                      </c:pt>
                      <c:pt idx="531">
                        <c:v>39041</c:v>
                      </c:pt>
                      <c:pt idx="532">
                        <c:v>39042</c:v>
                      </c:pt>
                      <c:pt idx="533">
                        <c:v>39043</c:v>
                      </c:pt>
                      <c:pt idx="534">
                        <c:v>39044</c:v>
                      </c:pt>
                      <c:pt idx="535">
                        <c:v>39045</c:v>
                      </c:pt>
                      <c:pt idx="536">
                        <c:v>39048</c:v>
                      </c:pt>
                      <c:pt idx="537">
                        <c:v>39049</c:v>
                      </c:pt>
                      <c:pt idx="538">
                        <c:v>39050</c:v>
                      </c:pt>
                      <c:pt idx="539">
                        <c:v>39051</c:v>
                      </c:pt>
                      <c:pt idx="540">
                        <c:v>39052</c:v>
                      </c:pt>
                      <c:pt idx="541">
                        <c:v>39055</c:v>
                      </c:pt>
                      <c:pt idx="542">
                        <c:v>39056</c:v>
                      </c:pt>
                      <c:pt idx="543">
                        <c:v>39057</c:v>
                      </c:pt>
                      <c:pt idx="544">
                        <c:v>39058</c:v>
                      </c:pt>
                      <c:pt idx="545">
                        <c:v>39059</c:v>
                      </c:pt>
                      <c:pt idx="546">
                        <c:v>39062</c:v>
                      </c:pt>
                      <c:pt idx="547">
                        <c:v>39063</c:v>
                      </c:pt>
                      <c:pt idx="548">
                        <c:v>39064</c:v>
                      </c:pt>
                      <c:pt idx="549">
                        <c:v>39065</c:v>
                      </c:pt>
                      <c:pt idx="550">
                        <c:v>39066</c:v>
                      </c:pt>
                      <c:pt idx="551">
                        <c:v>39069</c:v>
                      </c:pt>
                      <c:pt idx="552">
                        <c:v>39070</c:v>
                      </c:pt>
                      <c:pt idx="553">
                        <c:v>39071</c:v>
                      </c:pt>
                      <c:pt idx="554">
                        <c:v>39072</c:v>
                      </c:pt>
                      <c:pt idx="555">
                        <c:v>39073</c:v>
                      </c:pt>
                      <c:pt idx="556">
                        <c:v>39076</c:v>
                      </c:pt>
                      <c:pt idx="557">
                        <c:v>39077</c:v>
                      </c:pt>
                      <c:pt idx="558">
                        <c:v>39078</c:v>
                      </c:pt>
                      <c:pt idx="559">
                        <c:v>39079</c:v>
                      </c:pt>
                      <c:pt idx="560">
                        <c:v>39080</c:v>
                      </c:pt>
                      <c:pt idx="561">
                        <c:v>39086</c:v>
                      </c:pt>
                      <c:pt idx="562">
                        <c:v>39087</c:v>
                      </c:pt>
                      <c:pt idx="563">
                        <c:v>39091</c:v>
                      </c:pt>
                      <c:pt idx="564">
                        <c:v>39092</c:v>
                      </c:pt>
                      <c:pt idx="565">
                        <c:v>39093</c:v>
                      </c:pt>
                      <c:pt idx="566">
                        <c:v>39094</c:v>
                      </c:pt>
                      <c:pt idx="567">
                        <c:v>39097</c:v>
                      </c:pt>
                      <c:pt idx="568">
                        <c:v>39098</c:v>
                      </c:pt>
                      <c:pt idx="569">
                        <c:v>39099</c:v>
                      </c:pt>
                      <c:pt idx="570">
                        <c:v>39100</c:v>
                      </c:pt>
                      <c:pt idx="571">
                        <c:v>39101</c:v>
                      </c:pt>
                      <c:pt idx="572">
                        <c:v>39104</c:v>
                      </c:pt>
                      <c:pt idx="573">
                        <c:v>39105</c:v>
                      </c:pt>
                      <c:pt idx="574">
                        <c:v>39106</c:v>
                      </c:pt>
                      <c:pt idx="575">
                        <c:v>39107</c:v>
                      </c:pt>
                      <c:pt idx="576">
                        <c:v>39108</c:v>
                      </c:pt>
                      <c:pt idx="577">
                        <c:v>39111</c:v>
                      </c:pt>
                      <c:pt idx="578">
                        <c:v>39112</c:v>
                      </c:pt>
                      <c:pt idx="579">
                        <c:v>39113</c:v>
                      </c:pt>
                      <c:pt idx="580">
                        <c:v>39114</c:v>
                      </c:pt>
                      <c:pt idx="581">
                        <c:v>39115</c:v>
                      </c:pt>
                      <c:pt idx="582">
                        <c:v>39118</c:v>
                      </c:pt>
                      <c:pt idx="583">
                        <c:v>39119</c:v>
                      </c:pt>
                      <c:pt idx="584">
                        <c:v>39120</c:v>
                      </c:pt>
                      <c:pt idx="585">
                        <c:v>39121</c:v>
                      </c:pt>
                      <c:pt idx="586">
                        <c:v>39122</c:v>
                      </c:pt>
                      <c:pt idx="587">
                        <c:v>39126</c:v>
                      </c:pt>
                      <c:pt idx="588">
                        <c:v>39127</c:v>
                      </c:pt>
                      <c:pt idx="589">
                        <c:v>39128</c:v>
                      </c:pt>
                      <c:pt idx="590">
                        <c:v>39129</c:v>
                      </c:pt>
                      <c:pt idx="591">
                        <c:v>39132</c:v>
                      </c:pt>
                      <c:pt idx="592">
                        <c:v>39133</c:v>
                      </c:pt>
                      <c:pt idx="593">
                        <c:v>39134</c:v>
                      </c:pt>
                      <c:pt idx="594">
                        <c:v>39135</c:v>
                      </c:pt>
                      <c:pt idx="595">
                        <c:v>39136</c:v>
                      </c:pt>
                      <c:pt idx="596">
                        <c:v>39139</c:v>
                      </c:pt>
                      <c:pt idx="597">
                        <c:v>39140</c:v>
                      </c:pt>
                      <c:pt idx="598">
                        <c:v>39141</c:v>
                      </c:pt>
                      <c:pt idx="599">
                        <c:v>39142</c:v>
                      </c:pt>
                      <c:pt idx="600">
                        <c:v>39143</c:v>
                      </c:pt>
                      <c:pt idx="601">
                        <c:v>39146</c:v>
                      </c:pt>
                      <c:pt idx="602">
                        <c:v>39147</c:v>
                      </c:pt>
                      <c:pt idx="603">
                        <c:v>39148</c:v>
                      </c:pt>
                      <c:pt idx="604">
                        <c:v>39149</c:v>
                      </c:pt>
                      <c:pt idx="605">
                        <c:v>39150</c:v>
                      </c:pt>
                      <c:pt idx="606">
                        <c:v>39153</c:v>
                      </c:pt>
                      <c:pt idx="607">
                        <c:v>39154</c:v>
                      </c:pt>
                      <c:pt idx="608">
                        <c:v>39155</c:v>
                      </c:pt>
                      <c:pt idx="609">
                        <c:v>39156</c:v>
                      </c:pt>
                      <c:pt idx="610">
                        <c:v>39157</c:v>
                      </c:pt>
                      <c:pt idx="611">
                        <c:v>39160</c:v>
                      </c:pt>
                      <c:pt idx="612">
                        <c:v>39161</c:v>
                      </c:pt>
                      <c:pt idx="613">
                        <c:v>39163</c:v>
                      </c:pt>
                      <c:pt idx="614">
                        <c:v>39164</c:v>
                      </c:pt>
                      <c:pt idx="615">
                        <c:v>39167</c:v>
                      </c:pt>
                      <c:pt idx="616">
                        <c:v>39168</c:v>
                      </c:pt>
                      <c:pt idx="617">
                        <c:v>39169</c:v>
                      </c:pt>
                      <c:pt idx="618">
                        <c:v>39170</c:v>
                      </c:pt>
                      <c:pt idx="619">
                        <c:v>39171</c:v>
                      </c:pt>
                      <c:pt idx="620">
                        <c:v>39174</c:v>
                      </c:pt>
                      <c:pt idx="621">
                        <c:v>39175</c:v>
                      </c:pt>
                      <c:pt idx="622">
                        <c:v>39176</c:v>
                      </c:pt>
                      <c:pt idx="623">
                        <c:v>39177</c:v>
                      </c:pt>
                      <c:pt idx="624">
                        <c:v>39178</c:v>
                      </c:pt>
                      <c:pt idx="625">
                        <c:v>39181</c:v>
                      </c:pt>
                      <c:pt idx="626">
                        <c:v>39182</c:v>
                      </c:pt>
                      <c:pt idx="627">
                        <c:v>39183</c:v>
                      </c:pt>
                      <c:pt idx="628">
                        <c:v>39184</c:v>
                      </c:pt>
                      <c:pt idx="629">
                        <c:v>39185</c:v>
                      </c:pt>
                      <c:pt idx="630">
                        <c:v>39188</c:v>
                      </c:pt>
                      <c:pt idx="631">
                        <c:v>39189</c:v>
                      </c:pt>
                      <c:pt idx="632">
                        <c:v>39190</c:v>
                      </c:pt>
                      <c:pt idx="633">
                        <c:v>39191</c:v>
                      </c:pt>
                      <c:pt idx="634">
                        <c:v>39192</c:v>
                      </c:pt>
                      <c:pt idx="635">
                        <c:v>39195</c:v>
                      </c:pt>
                      <c:pt idx="636">
                        <c:v>39196</c:v>
                      </c:pt>
                      <c:pt idx="637">
                        <c:v>39197</c:v>
                      </c:pt>
                      <c:pt idx="638">
                        <c:v>39198</c:v>
                      </c:pt>
                      <c:pt idx="639">
                        <c:v>39199</c:v>
                      </c:pt>
                      <c:pt idx="640">
                        <c:v>39203</c:v>
                      </c:pt>
                      <c:pt idx="641">
                        <c:v>39204</c:v>
                      </c:pt>
                      <c:pt idx="642">
                        <c:v>39209</c:v>
                      </c:pt>
                      <c:pt idx="643">
                        <c:v>39210</c:v>
                      </c:pt>
                      <c:pt idx="644">
                        <c:v>39211</c:v>
                      </c:pt>
                      <c:pt idx="645">
                        <c:v>39212</c:v>
                      </c:pt>
                      <c:pt idx="646">
                        <c:v>39213</c:v>
                      </c:pt>
                      <c:pt idx="647">
                        <c:v>39216</c:v>
                      </c:pt>
                      <c:pt idx="648">
                        <c:v>39217</c:v>
                      </c:pt>
                      <c:pt idx="649">
                        <c:v>39218</c:v>
                      </c:pt>
                      <c:pt idx="650">
                        <c:v>39219</c:v>
                      </c:pt>
                      <c:pt idx="651">
                        <c:v>39220</c:v>
                      </c:pt>
                      <c:pt idx="652">
                        <c:v>39223</c:v>
                      </c:pt>
                      <c:pt idx="653">
                        <c:v>39224</c:v>
                      </c:pt>
                      <c:pt idx="654">
                        <c:v>39225</c:v>
                      </c:pt>
                      <c:pt idx="655">
                        <c:v>39226</c:v>
                      </c:pt>
                      <c:pt idx="656">
                        <c:v>39227</c:v>
                      </c:pt>
                      <c:pt idx="657">
                        <c:v>39230</c:v>
                      </c:pt>
                      <c:pt idx="658">
                        <c:v>39231</c:v>
                      </c:pt>
                      <c:pt idx="659">
                        <c:v>39232</c:v>
                      </c:pt>
                      <c:pt idx="660">
                        <c:v>39233</c:v>
                      </c:pt>
                      <c:pt idx="661">
                        <c:v>39234</c:v>
                      </c:pt>
                      <c:pt idx="662">
                        <c:v>39237</c:v>
                      </c:pt>
                      <c:pt idx="663">
                        <c:v>39238</c:v>
                      </c:pt>
                      <c:pt idx="664">
                        <c:v>39239</c:v>
                      </c:pt>
                      <c:pt idx="665">
                        <c:v>39240</c:v>
                      </c:pt>
                      <c:pt idx="666">
                        <c:v>39241</c:v>
                      </c:pt>
                      <c:pt idx="667">
                        <c:v>39244</c:v>
                      </c:pt>
                      <c:pt idx="668">
                        <c:v>39245</c:v>
                      </c:pt>
                      <c:pt idx="669">
                        <c:v>39246</c:v>
                      </c:pt>
                      <c:pt idx="670">
                        <c:v>39247</c:v>
                      </c:pt>
                      <c:pt idx="671">
                        <c:v>39248</c:v>
                      </c:pt>
                      <c:pt idx="672">
                        <c:v>39251</c:v>
                      </c:pt>
                      <c:pt idx="673">
                        <c:v>39252</c:v>
                      </c:pt>
                      <c:pt idx="674">
                        <c:v>39253</c:v>
                      </c:pt>
                      <c:pt idx="675">
                        <c:v>39254</c:v>
                      </c:pt>
                      <c:pt idx="676">
                        <c:v>39255</c:v>
                      </c:pt>
                      <c:pt idx="677">
                        <c:v>39258</c:v>
                      </c:pt>
                      <c:pt idx="678">
                        <c:v>39259</c:v>
                      </c:pt>
                      <c:pt idx="679">
                        <c:v>39260</c:v>
                      </c:pt>
                      <c:pt idx="680">
                        <c:v>39261</c:v>
                      </c:pt>
                      <c:pt idx="681">
                        <c:v>39262</c:v>
                      </c:pt>
                      <c:pt idx="682">
                        <c:v>39265</c:v>
                      </c:pt>
                      <c:pt idx="683">
                        <c:v>39266</c:v>
                      </c:pt>
                      <c:pt idx="684">
                        <c:v>39267</c:v>
                      </c:pt>
                      <c:pt idx="685">
                        <c:v>39268</c:v>
                      </c:pt>
                      <c:pt idx="686">
                        <c:v>39269</c:v>
                      </c:pt>
                      <c:pt idx="687">
                        <c:v>39272</c:v>
                      </c:pt>
                      <c:pt idx="688">
                        <c:v>39273</c:v>
                      </c:pt>
                      <c:pt idx="689">
                        <c:v>39274</c:v>
                      </c:pt>
                      <c:pt idx="690">
                        <c:v>39275</c:v>
                      </c:pt>
                      <c:pt idx="691">
                        <c:v>39276</c:v>
                      </c:pt>
                      <c:pt idx="692">
                        <c:v>39280</c:v>
                      </c:pt>
                      <c:pt idx="693">
                        <c:v>39281</c:v>
                      </c:pt>
                      <c:pt idx="694">
                        <c:v>39282</c:v>
                      </c:pt>
                      <c:pt idx="695">
                        <c:v>39283</c:v>
                      </c:pt>
                      <c:pt idx="696">
                        <c:v>39286</c:v>
                      </c:pt>
                      <c:pt idx="697">
                        <c:v>39287</c:v>
                      </c:pt>
                      <c:pt idx="698">
                        <c:v>39288</c:v>
                      </c:pt>
                      <c:pt idx="699">
                        <c:v>39289</c:v>
                      </c:pt>
                      <c:pt idx="700">
                        <c:v>39290</c:v>
                      </c:pt>
                      <c:pt idx="701">
                        <c:v>39293</c:v>
                      </c:pt>
                      <c:pt idx="702">
                        <c:v>39294</c:v>
                      </c:pt>
                      <c:pt idx="703">
                        <c:v>39295</c:v>
                      </c:pt>
                      <c:pt idx="704">
                        <c:v>39296</c:v>
                      </c:pt>
                      <c:pt idx="705">
                        <c:v>39297</c:v>
                      </c:pt>
                      <c:pt idx="706">
                        <c:v>39300</c:v>
                      </c:pt>
                      <c:pt idx="707">
                        <c:v>39301</c:v>
                      </c:pt>
                      <c:pt idx="708">
                        <c:v>39302</c:v>
                      </c:pt>
                      <c:pt idx="709">
                        <c:v>39303</c:v>
                      </c:pt>
                      <c:pt idx="710">
                        <c:v>39304</c:v>
                      </c:pt>
                      <c:pt idx="711">
                        <c:v>39307</c:v>
                      </c:pt>
                      <c:pt idx="712">
                        <c:v>39308</c:v>
                      </c:pt>
                      <c:pt idx="713">
                        <c:v>39309</c:v>
                      </c:pt>
                      <c:pt idx="714">
                        <c:v>39310</c:v>
                      </c:pt>
                      <c:pt idx="715">
                        <c:v>39311</c:v>
                      </c:pt>
                      <c:pt idx="716">
                        <c:v>39314</c:v>
                      </c:pt>
                      <c:pt idx="717">
                        <c:v>39315</c:v>
                      </c:pt>
                      <c:pt idx="718">
                        <c:v>39316</c:v>
                      </c:pt>
                      <c:pt idx="719">
                        <c:v>39317</c:v>
                      </c:pt>
                      <c:pt idx="720">
                        <c:v>39318</c:v>
                      </c:pt>
                      <c:pt idx="721">
                        <c:v>39321</c:v>
                      </c:pt>
                      <c:pt idx="722">
                        <c:v>39322</c:v>
                      </c:pt>
                      <c:pt idx="723">
                        <c:v>39323</c:v>
                      </c:pt>
                      <c:pt idx="724">
                        <c:v>39324</c:v>
                      </c:pt>
                      <c:pt idx="725">
                        <c:v>39325</c:v>
                      </c:pt>
                      <c:pt idx="726">
                        <c:v>39328</c:v>
                      </c:pt>
                      <c:pt idx="727">
                        <c:v>39329</c:v>
                      </c:pt>
                      <c:pt idx="728">
                        <c:v>39330</c:v>
                      </c:pt>
                      <c:pt idx="729">
                        <c:v>39331</c:v>
                      </c:pt>
                      <c:pt idx="730">
                        <c:v>39332</c:v>
                      </c:pt>
                      <c:pt idx="731">
                        <c:v>39335</c:v>
                      </c:pt>
                      <c:pt idx="732">
                        <c:v>39336</c:v>
                      </c:pt>
                      <c:pt idx="733">
                        <c:v>39337</c:v>
                      </c:pt>
                      <c:pt idx="734">
                        <c:v>39338</c:v>
                      </c:pt>
                      <c:pt idx="735">
                        <c:v>39339</c:v>
                      </c:pt>
                      <c:pt idx="736">
                        <c:v>39343</c:v>
                      </c:pt>
                      <c:pt idx="737">
                        <c:v>39344</c:v>
                      </c:pt>
                      <c:pt idx="738">
                        <c:v>39345</c:v>
                      </c:pt>
                      <c:pt idx="739">
                        <c:v>39346</c:v>
                      </c:pt>
                      <c:pt idx="740">
                        <c:v>39350</c:v>
                      </c:pt>
                      <c:pt idx="741">
                        <c:v>39351</c:v>
                      </c:pt>
                      <c:pt idx="742">
                        <c:v>39352</c:v>
                      </c:pt>
                      <c:pt idx="743">
                        <c:v>39353</c:v>
                      </c:pt>
                      <c:pt idx="744">
                        <c:v>39356</c:v>
                      </c:pt>
                      <c:pt idx="745">
                        <c:v>39357</c:v>
                      </c:pt>
                      <c:pt idx="746">
                        <c:v>39358</c:v>
                      </c:pt>
                      <c:pt idx="747">
                        <c:v>39359</c:v>
                      </c:pt>
                      <c:pt idx="748">
                        <c:v>39360</c:v>
                      </c:pt>
                      <c:pt idx="749">
                        <c:v>39364</c:v>
                      </c:pt>
                      <c:pt idx="750">
                        <c:v>39365</c:v>
                      </c:pt>
                      <c:pt idx="751">
                        <c:v>39366</c:v>
                      </c:pt>
                      <c:pt idx="752">
                        <c:v>39367</c:v>
                      </c:pt>
                      <c:pt idx="753">
                        <c:v>39370</c:v>
                      </c:pt>
                      <c:pt idx="754">
                        <c:v>39371</c:v>
                      </c:pt>
                      <c:pt idx="755">
                        <c:v>39372</c:v>
                      </c:pt>
                      <c:pt idx="756">
                        <c:v>39373</c:v>
                      </c:pt>
                      <c:pt idx="757">
                        <c:v>39374</c:v>
                      </c:pt>
                      <c:pt idx="758">
                        <c:v>39377</c:v>
                      </c:pt>
                      <c:pt idx="759">
                        <c:v>39378</c:v>
                      </c:pt>
                      <c:pt idx="760">
                        <c:v>39379</c:v>
                      </c:pt>
                      <c:pt idx="761">
                        <c:v>39380</c:v>
                      </c:pt>
                      <c:pt idx="762">
                        <c:v>39381</c:v>
                      </c:pt>
                      <c:pt idx="763">
                        <c:v>39384</c:v>
                      </c:pt>
                      <c:pt idx="764">
                        <c:v>39385</c:v>
                      </c:pt>
                      <c:pt idx="765">
                        <c:v>39386</c:v>
                      </c:pt>
                      <c:pt idx="766">
                        <c:v>39387</c:v>
                      </c:pt>
                      <c:pt idx="767">
                        <c:v>39388</c:v>
                      </c:pt>
                      <c:pt idx="768">
                        <c:v>39391</c:v>
                      </c:pt>
                      <c:pt idx="769">
                        <c:v>39392</c:v>
                      </c:pt>
                      <c:pt idx="770">
                        <c:v>39393</c:v>
                      </c:pt>
                      <c:pt idx="771">
                        <c:v>39394</c:v>
                      </c:pt>
                      <c:pt idx="772">
                        <c:v>39395</c:v>
                      </c:pt>
                      <c:pt idx="773">
                        <c:v>39398</c:v>
                      </c:pt>
                      <c:pt idx="774">
                        <c:v>39399</c:v>
                      </c:pt>
                      <c:pt idx="775">
                        <c:v>39400</c:v>
                      </c:pt>
                      <c:pt idx="776">
                        <c:v>39401</c:v>
                      </c:pt>
                      <c:pt idx="777">
                        <c:v>39402</c:v>
                      </c:pt>
                      <c:pt idx="778">
                        <c:v>39405</c:v>
                      </c:pt>
                      <c:pt idx="779">
                        <c:v>39406</c:v>
                      </c:pt>
                      <c:pt idx="780">
                        <c:v>39407</c:v>
                      </c:pt>
                      <c:pt idx="781">
                        <c:v>39408</c:v>
                      </c:pt>
                      <c:pt idx="782">
                        <c:v>39412</c:v>
                      </c:pt>
                      <c:pt idx="783">
                        <c:v>39413</c:v>
                      </c:pt>
                      <c:pt idx="784">
                        <c:v>39414</c:v>
                      </c:pt>
                      <c:pt idx="785">
                        <c:v>39415</c:v>
                      </c:pt>
                      <c:pt idx="786">
                        <c:v>39416</c:v>
                      </c:pt>
                      <c:pt idx="787">
                        <c:v>39419</c:v>
                      </c:pt>
                      <c:pt idx="788">
                        <c:v>39420</c:v>
                      </c:pt>
                      <c:pt idx="789">
                        <c:v>39421</c:v>
                      </c:pt>
                      <c:pt idx="790">
                        <c:v>39422</c:v>
                      </c:pt>
                      <c:pt idx="791">
                        <c:v>39423</c:v>
                      </c:pt>
                      <c:pt idx="792">
                        <c:v>39426</c:v>
                      </c:pt>
                      <c:pt idx="793">
                        <c:v>39427</c:v>
                      </c:pt>
                      <c:pt idx="794">
                        <c:v>39428</c:v>
                      </c:pt>
                      <c:pt idx="795">
                        <c:v>39429</c:v>
                      </c:pt>
                      <c:pt idx="796">
                        <c:v>39430</c:v>
                      </c:pt>
                      <c:pt idx="797">
                        <c:v>39433</c:v>
                      </c:pt>
                      <c:pt idx="798">
                        <c:v>39434</c:v>
                      </c:pt>
                      <c:pt idx="799">
                        <c:v>39435</c:v>
                      </c:pt>
                      <c:pt idx="800">
                        <c:v>39436</c:v>
                      </c:pt>
                      <c:pt idx="801">
                        <c:v>39437</c:v>
                      </c:pt>
                      <c:pt idx="802">
                        <c:v>39441</c:v>
                      </c:pt>
                      <c:pt idx="803">
                        <c:v>39442</c:v>
                      </c:pt>
                      <c:pt idx="804">
                        <c:v>39443</c:v>
                      </c:pt>
                      <c:pt idx="805">
                        <c:v>39444</c:v>
                      </c:pt>
                      <c:pt idx="806">
                        <c:v>39451</c:v>
                      </c:pt>
                      <c:pt idx="807">
                        <c:v>39454</c:v>
                      </c:pt>
                      <c:pt idx="808">
                        <c:v>39455</c:v>
                      </c:pt>
                      <c:pt idx="809">
                        <c:v>39456</c:v>
                      </c:pt>
                      <c:pt idx="810">
                        <c:v>39457</c:v>
                      </c:pt>
                      <c:pt idx="811">
                        <c:v>39458</c:v>
                      </c:pt>
                      <c:pt idx="812">
                        <c:v>39462</c:v>
                      </c:pt>
                      <c:pt idx="813">
                        <c:v>39463</c:v>
                      </c:pt>
                      <c:pt idx="814">
                        <c:v>39464</c:v>
                      </c:pt>
                      <c:pt idx="815">
                        <c:v>39465</c:v>
                      </c:pt>
                      <c:pt idx="816">
                        <c:v>39468</c:v>
                      </c:pt>
                      <c:pt idx="817">
                        <c:v>39469</c:v>
                      </c:pt>
                      <c:pt idx="818">
                        <c:v>39470</c:v>
                      </c:pt>
                      <c:pt idx="819">
                        <c:v>39471</c:v>
                      </c:pt>
                      <c:pt idx="820">
                        <c:v>39472</c:v>
                      </c:pt>
                      <c:pt idx="821">
                        <c:v>39475</c:v>
                      </c:pt>
                      <c:pt idx="822">
                        <c:v>39476</c:v>
                      </c:pt>
                      <c:pt idx="823">
                        <c:v>39477</c:v>
                      </c:pt>
                      <c:pt idx="824">
                        <c:v>39478</c:v>
                      </c:pt>
                      <c:pt idx="825">
                        <c:v>39479</c:v>
                      </c:pt>
                      <c:pt idx="826">
                        <c:v>39482</c:v>
                      </c:pt>
                      <c:pt idx="827">
                        <c:v>39483</c:v>
                      </c:pt>
                      <c:pt idx="828">
                        <c:v>39484</c:v>
                      </c:pt>
                      <c:pt idx="829">
                        <c:v>39485</c:v>
                      </c:pt>
                      <c:pt idx="830">
                        <c:v>39486</c:v>
                      </c:pt>
                      <c:pt idx="831">
                        <c:v>39490</c:v>
                      </c:pt>
                      <c:pt idx="832">
                        <c:v>39491</c:v>
                      </c:pt>
                      <c:pt idx="833">
                        <c:v>39492</c:v>
                      </c:pt>
                      <c:pt idx="834">
                        <c:v>39493</c:v>
                      </c:pt>
                      <c:pt idx="835">
                        <c:v>39496</c:v>
                      </c:pt>
                      <c:pt idx="836">
                        <c:v>39497</c:v>
                      </c:pt>
                      <c:pt idx="837">
                        <c:v>39498</c:v>
                      </c:pt>
                      <c:pt idx="838">
                        <c:v>39499</c:v>
                      </c:pt>
                      <c:pt idx="839">
                        <c:v>39500</c:v>
                      </c:pt>
                      <c:pt idx="840">
                        <c:v>39503</c:v>
                      </c:pt>
                      <c:pt idx="841">
                        <c:v>39504</c:v>
                      </c:pt>
                      <c:pt idx="842">
                        <c:v>39505</c:v>
                      </c:pt>
                      <c:pt idx="843">
                        <c:v>39506</c:v>
                      </c:pt>
                      <c:pt idx="844">
                        <c:v>39507</c:v>
                      </c:pt>
                      <c:pt idx="845">
                        <c:v>39510</c:v>
                      </c:pt>
                      <c:pt idx="846">
                        <c:v>39511</c:v>
                      </c:pt>
                      <c:pt idx="847">
                        <c:v>39512</c:v>
                      </c:pt>
                      <c:pt idx="848">
                        <c:v>39513</c:v>
                      </c:pt>
                      <c:pt idx="849">
                        <c:v>39514</c:v>
                      </c:pt>
                      <c:pt idx="850">
                        <c:v>39517</c:v>
                      </c:pt>
                      <c:pt idx="851">
                        <c:v>39518</c:v>
                      </c:pt>
                      <c:pt idx="852">
                        <c:v>39519</c:v>
                      </c:pt>
                      <c:pt idx="853">
                        <c:v>39520</c:v>
                      </c:pt>
                      <c:pt idx="854">
                        <c:v>39521</c:v>
                      </c:pt>
                      <c:pt idx="855">
                        <c:v>39524</c:v>
                      </c:pt>
                      <c:pt idx="856">
                        <c:v>39525</c:v>
                      </c:pt>
                      <c:pt idx="857">
                        <c:v>39526</c:v>
                      </c:pt>
                      <c:pt idx="858">
                        <c:v>39528</c:v>
                      </c:pt>
                      <c:pt idx="859">
                        <c:v>39531</c:v>
                      </c:pt>
                      <c:pt idx="860">
                        <c:v>39532</c:v>
                      </c:pt>
                      <c:pt idx="861">
                        <c:v>39533</c:v>
                      </c:pt>
                      <c:pt idx="862">
                        <c:v>39534</c:v>
                      </c:pt>
                      <c:pt idx="863">
                        <c:v>39535</c:v>
                      </c:pt>
                      <c:pt idx="864">
                        <c:v>39538</c:v>
                      </c:pt>
                      <c:pt idx="865">
                        <c:v>39539</c:v>
                      </c:pt>
                      <c:pt idx="866">
                        <c:v>39540</c:v>
                      </c:pt>
                      <c:pt idx="867">
                        <c:v>39541</c:v>
                      </c:pt>
                      <c:pt idx="868">
                        <c:v>39542</c:v>
                      </c:pt>
                      <c:pt idx="869">
                        <c:v>39545</c:v>
                      </c:pt>
                      <c:pt idx="870">
                        <c:v>39546</c:v>
                      </c:pt>
                      <c:pt idx="871">
                        <c:v>39547</c:v>
                      </c:pt>
                      <c:pt idx="872">
                        <c:v>39548</c:v>
                      </c:pt>
                      <c:pt idx="873">
                        <c:v>39549</c:v>
                      </c:pt>
                      <c:pt idx="874">
                        <c:v>39552</c:v>
                      </c:pt>
                      <c:pt idx="875">
                        <c:v>39553</c:v>
                      </c:pt>
                      <c:pt idx="876">
                        <c:v>39554</c:v>
                      </c:pt>
                      <c:pt idx="877">
                        <c:v>39555</c:v>
                      </c:pt>
                      <c:pt idx="878">
                        <c:v>39556</c:v>
                      </c:pt>
                      <c:pt idx="879">
                        <c:v>39559</c:v>
                      </c:pt>
                      <c:pt idx="880">
                        <c:v>39560</c:v>
                      </c:pt>
                      <c:pt idx="881">
                        <c:v>39561</c:v>
                      </c:pt>
                      <c:pt idx="882">
                        <c:v>39562</c:v>
                      </c:pt>
                      <c:pt idx="883">
                        <c:v>39563</c:v>
                      </c:pt>
                      <c:pt idx="884">
                        <c:v>39566</c:v>
                      </c:pt>
                      <c:pt idx="885">
                        <c:v>39568</c:v>
                      </c:pt>
                      <c:pt idx="886">
                        <c:v>39569</c:v>
                      </c:pt>
                      <c:pt idx="887">
                        <c:v>39570</c:v>
                      </c:pt>
                      <c:pt idx="888">
                        <c:v>39575</c:v>
                      </c:pt>
                      <c:pt idx="889">
                        <c:v>39576</c:v>
                      </c:pt>
                      <c:pt idx="890">
                        <c:v>39577</c:v>
                      </c:pt>
                      <c:pt idx="891">
                        <c:v>39580</c:v>
                      </c:pt>
                      <c:pt idx="892">
                        <c:v>39581</c:v>
                      </c:pt>
                      <c:pt idx="893">
                        <c:v>39582</c:v>
                      </c:pt>
                      <c:pt idx="894">
                        <c:v>39583</c:v>
                      </c:pt>
                      <c:pt idx="895">
                        <c:v>39584</c:v>
                      </c:pt>
                      <c:pt idx="896">
                        <c:v>39587</c:v>
                      </c:pt>
                      <c:pt idx="897">
                        <c:v>39588</c:v>
                      </c:pt>
                      <c:pt idx="898">
                        <c:v>39589</c:v>
                      </c:pt>
                      <c:pt idx="899">
                        <c:v>39590</c:v>
                      </c:pt>
                      <c:pt idx="900">
                        <c:v>39591</c:v>
                      </c:pt>
                      <c:pt idx="901">
                        <c:v>39594</c:v>
                      </c:pt>
                      <c:pt idx="902">
                        <c:v>39595</c:v>
                      </c:pt>
                      <c:pt idx="903">
                        <c:v>39596</c:v>
                      </c:pt>
                      <c:pt idx="904">
                        <c:v>39597</c:v>
                      </c:pt>
                      <c:pt idx="905">
                        <c:v>39598</c:v>
                      </c:pt>
                      <c:pt idx="906">
                        <c:v>39601</c:v>
                      </c:pt>
                      <c:pt idx="907">
                        <c:v>39602</c:v>
                      </c:pt>
                      <c:pt idx="908">
                        <c:v>39603</c:v>
                      </c:pt>
                      <c:pt idx="909">
                        <c:v>39604</c:v>
                      </c:pt>
                      <c:pt idx="910">
                        <c:v>39605</c:v>
                      </c:pt>
                      <c:pt idx="911">
                        <c:v>39608</c:v>
                      </c:pt>
                      <c:pt idx="912">
                        <c:v>39609</c:v>
                      </c:pt>
                      <c:pt idx="913">
                        <c:v>39610</c:v>
                      </c:pt>
                      <c:pt idx="914">
                        <c:v>39611</c:v>
                      </c:pt>
                      <c:pt idx="915">
                        <c:v>39612</c:v>
                      </c:pt>
                      <c:pt idx="916">
                        <c:v>39615</c:v>
                      </c:pt>
                      <c:pt idx="917">
                        <c:v>39616</c:v>
                      </c:pt>
                      <c:pt idx="918">
                        <c:v>39617</c:v>
                      </c:pt>
                      <c:pt idx="919">
                        <c:v>39618</c:v>
                      </c:pt>
                      <c:pt idx="920">
                        <c:v>39619</c:v>
                      </c:pt>
                      <c:pt idx="921">
                        <c:v>39622</c:v>
                      </c:pt>
                      <c:pt idx="922">
                        <c:v>39623</c:v>
                      </c:pt>
                      <c:pt idx="923">
                        <c:v>39624</c:v>
                      </c:pt>
                      <c:pt idx="924">
                        <c:v>39625</c:v>
                      </c:pt>
                      <c:pt idx="925">
                        <c:v>39626</c:v>
                      </c:pt>
                      <c:pt idx="926">
                        <c:v>39629</c:v>
                      </c:pt>
                      <c:pt idx="927">
                        <c:v>39630</c:v>
                      </c:pt>
                      <c:pt idx="928">
                        <c:v>39631</c:v>
                      </c:pt>
                      <c:pt idx="929">
                        <c:v>39632</c:v>
                      </c:pt>
                      <c:pt idx="930">
                        <c:v>39633</c:v>
                      </c:pt>
                      <c:pt idx="931">
                        <c:v>39636</c:v>
                      </c:pt>
                      <c:pt idx="932">
                        <c:v>39637</c:v>
                      </c:pt>
                      <c:pt idx="933">
                        <c:v>39638</c:v>
                      </c:pt>
                      <c:pt idx="934">
                        <c:v>39639</c:v>
                      </c:pt>
                      <c:pt idx="935">
                        <c:v>39640</c:v>
                      </c:pt>
                      <c:pt idx="936">
                        <c:v>39643</c:v>
                      </c:pt>
                      <c:pt idx="937">
                        <c:v>39644</c:v>
                      </c:pt>
                      <c:pt idx="938">
                        <c:v>39645</c:v>
                      </c:pt>
                      <c:pt idx="939">
                        <c:v>39646</c:v>
                      </c:pt>
                      <c:pt idx="940">
                        <c:v>39647</c:v>
                      </c:pt>
                      <c:pt idx="941">
                        <c:v>39651</c:v>
                      </c:pt>
                      <c:pt idx="942">
                        <c:v>39652</c:v>
                      </c:pt>
                      <c:pt idx="943">
                        <c:v>39653</c:v>
                      </c:pt>
                      <c:pt idx="944">
                        <c:v>39654</c:v>
                      </c:pt>
                      <c:pt idx="945">
                        <c:v>39657</c:v>
                      </c:pt>
                      <c:pt idx="946">
                        <c:v>39658</c:v>
                      </c:pt>
                      <c:pt idx="947">
                        <c:v>39659</c:v>
                      </c:pt>
                      <c:pt idx="948">
                        <c:v>39660</c:v>
                      </c:pt>
                      <c:pt idx="949">
                        <c:v>39661</c:v>
                      </c:pt>
                      <c:pt idx="950">
                        <c:v>39664</c:v>
                      </c:pt>
                      <c:pt idx="951">
                        <c:v>39665</c:v>
                      </c:pt>
                      <c:pt idx="952">
                        <c:v>39666</c:v>
                      </c:pt>
                      <c:pt idx="953">
                        <c:v>39667</c:v>
                      </c:pt>
                      <c:pt idx="954">
                        <c:v>39668</c:v>
                      </c:pt>
                      <c:pt idx="955">
                        <c:v>39671</c:v>
                      </c:pt>
                      <c:pt idx="956">
                        <c:v>39672</c:v>
                      </c:pt>
                      <c:pt idx="957">
                        <c:v>39673</c:v>
                      </c:pt>
                      <c:pt idx="958">
                        <c:v>39674</c:v>
                      </c:pt>
                      <c:pt idx="959">
                        <c:v>39675</c:v>
                      </c:pt>
                      <c:pt idx="960">
                        <c:v>39678</c:v>
                      </c:pt>
                      <c:pt idx="961">
                        <c:v>39679</c:v>
                      </c:pt>
                      <c:pt idx="962">
                        <c:v>39680</c:v>
                      </c:pt>
                      <c:pt idx="963">
                        <c:v>39681</c:v>
                      </c:pt>
                      <c:pt idx="964">
                        <c:v>39682</c:v>
                      </c:pt>
                      <c:pt idx="965">
                        <c:v>39685</c:v>
                      </c:pt>
                      <c:pt idx="966">
                        <c:v>39686</c:v>
                      </c:pt>
                      <c:pt idx="967">
                        <c:v>39687</c:v>
                      </c:pt>
                      <c:pt idx="968">
                        <c:v>39688</c:v>
                      </c:pt>
                      <c:pt idx="969">
                        <c:v>39689</c:v>
                      </c:pt>
                      <c:pt idx="970">
                        <c:v>39692</c:v>
                      </c:pt>
                      <c:pt idx="971">
                        <c:v>39693</c:v>
                      </c:pt>
                      <c:pt idx="972">
                        <c:v>39694</c:v>
                      </c:pt>
                      <c:pt idx="973">
                        <c:v>39695</c:v>
                      </c:pt>
                      <c:pt idx="974">
                        <c:v>39696</c:v>
                      </c:pt>
                      <c:pt idx="975">
                        <c:v>39699</c:v>
                      </c:pt>
                      <c:pt idx="976">
                        <c:v>39700</c:v>
                      </c:pt>
                      <c:pt idx="977">
                        <c:v>39701</c:v>
                      </c:pt>
                      <c:pt idx="978">
                        <c:v>39702</c:v>
                      </c:pt>
                      <c:pt idx="979">
                        <c:v>39703</c:v>
                      </c:pt>
                      <c:pt idx="980">
                        <c:v>39707</c:v>
                      </c:pt>
                      <c:pt idx="981">
                        <c:v>39708</c:v>
                      </c:pt>
                      <c:pt idx="982">
                        <c:v>39709</c:v>
                      </c:pt>
                      <c:pt idx="983">
                        <c:v>39710</c:v>
                      </c:pt>
                      <c:pt idx="984">
                        <c:v>39713</c:v>
                      </c:pt>
                      <c:pt idx="985">
                        <c:v>39715</c:v>
                      </c:pt>
                      <c:pt idx="986">
                        <c:v>39716</c:v>
                      </c:pt>
                      <c:pt idx="987">
                        <c:v>39717</c:v>
                      </c:pt>
                      <c:pt idx="988">
                        <c:v>39720</c:v>
                      </c:pt>
                      <c:pt idx="989">
                        <c:v>39721</c:v>
                      </c:pt>
                      <c:pt idx="990">
                        <c:v>39722</c:v>
                      </c:pt>
                      <c:pt idx="991">
                        <c:v>39723</c:v>
                      </c:pt>
                      <c:pt idx="992">
                        <c:v>39724</c:v>
                      </c:pt>
                      <c:pt idx="993">
                        <c:v>39727</c:v>
                      </c:pt>
                      <c:pt idx="994">
                        <c:v>39728</c:v>
                      </c:pt>
                      <c:pt idx="995">
                        <c:v>39729</c:v>
                      </c:pt>
                      <c:pt idx="996">
                        <c:v>39730</c:v>
                      </c:pt>
                      <c:pt idx="997">
                        <c:v>39731</c:v>
                      </c:pt>
                      <c:pt idx="998">
                        <c:v>39735</c:v>
                      </c:pt>
                      <c:pt idx="999">
                        <c:v>39736</c:v>
                      </c:pt>
                      <c:pt idx="1000">
                        <c:v>39737</c:v>
                      </c:pt>
                      <c:pt idx="1001">
                        <c:v>39738</c:v>
                      </c:pt>
                      <c:pt idx="1002">
                        <c:v>39741</c:v>
                      </c:pt>
                      <c:pt idx="1003">
                        <c:v>39742</c:v>
                      </c:pt>
                      <c:pt idx="1004">
                        <c:v>39743</c:v>
                      </c:pt>
                      <c:pt idx="1005">
                        <c:v>39744</c:v>
                      </c:pt>
                      <c:pt idx="1006">
                        <c:v>39745</c:v>
                      </c:pt>
                      <c:pt idx="1007">
                        <c:v>39748</c:v>
                      </c:pt>
                      <c:pt idx="1008">
                        <c:v>39749</c:v>
                      </c:pt>
                      <c:pt idx="1009">
                        <c:v>39750</c:v>
                      </c:pt>
                      <c:pt idx="1010">
                        <c:v>39751</c:v>
                      </c:pt>
                      <c:pt idx="1011">
                        <c:v>39752</c:v>
                      </c:pt>
                      <c:pt idx="1012">
                        <c:v>39756</c:v>
                      </c:pt>
                      <c:pt idx="1013">
                        <c:v>39757</c:v>
                      </c:pt>
                      <c:pt idx="1014">
                        <c:v>39758</c:v>
                      </c:pt>
                      <c:pt idx="1015">
                        <c:v>39759</c:v>
                      </c:pt>
                      <c:pt idx="1016">
                        <c:v>39762</c:v>
                      </c:pt>
                      <c:pt idx="1017">
                        <c:v>39763</c:v>
                      </c:pt>
                      <c:pt idx="1018">
                        <c:v>39764</c:v>
                      </c:pt>
                      <c:pt idx="1019">
                        <c:v>39765</c:v>
                      </c:pt>
                      <c:pt idx="1020">
                        <c:v>39766</c:v>
                      </c:pt>
                      <c:pt idx="1021">
                        <c:v>39769</c:v>
                      </c:pt>
                      <c:pt idx="1022">
                        <c:v>39770</c:v>
                      </c:pt>
                      <c:pt idx="1023">
                        <c:v>39771</c:v>
                      </c:pt>
                      <c:pt idx="1024">
                        <c:v>39772</c:v>
                      </c:pt>
                      <c:pt idx="1025">
                        <c:v>39773</c:v>
                      </c:pt>
                      <c:pt idx="1026">
                        <c:v>39777</c:v>
                      </c:pt>
                      <c:pt idx="1027">
                        <c:v>39778</c:v>
                      </c:pt>
                      <c:pt idx="1028">
                        <c:v>39779</c:v>
                      </c:pt>
                      <c:pt idx="1029">
                        <c:v>39780</c:v>
                      </c:pt>
                      <c:pt idx="1030">
                        <c:v>39783</c:v>
                      </c:pt>
                      <c:pt idx="1031">
                        <c:v>39784</c:v>
                      </c:pt>
                      <c:pt idx="1032">
                        <c:v>39785</c:v>
                      </c:pt>
                      <c:pt idx="1033">
                        <c:v>39786</c:v>
                      </c:pt>
                      <c:pt idx="1034">
                        <c:v>39787</c:v>
                      </c:pt>
                      <c:pt idx="1035">
                        <c:v>39790</c:v>
                      </c:pt>
                      <c:pt idx="1036">
                        <c:v>39791</c:v>
                      </c:pt>
                      <c:pt idx="1037">
                        <c:v>39792</c:v>
                      </c:pt>
                      <c:pt idx="1038">
                        <c:v>39793</c:v>
                      </c:pt>
                      <c:pt idx="1039">
                        <c:v>39794</c:v>
                      </c:pt>
                      <c:pt idx="1040">
                        <c:v>39797</c:v>
                      </c:pt>
                      <c:pt idx="1041">
                        <c:v>39798</c:v>
                      </c:pt>
                      <c:pt idx="1042">
                        <c:v>39799</c:v>
                      </c:pt>
                      <c:pt idx="1043">
                        <c:v>39800</c:v>
                      </c:pt>
                      <c:pt idx="1044">
                        <c:v>39801</c:v>
                      </c:pt>
                      <c:pt idx="1045">
                        <c:v>39804</c:v>
                      </c:pt>
                      <c:pt idx="1046">
                        <c:v>39806</c:v>
                      </c:pt>
                      <c:pt idx="1047">
                        <c:v>39807</c:v>
                      </c:pt>
                      <c:pt idx="1048">
                        <c:v>39808</c:v>
                      </c:pt>
                      <c:pt idx="1049">
                        <c:v>39811</c:v>
                      </c:pt>
                      <c:pt idx="1050">
                        <c:v>39812</c:v>
                      </c:pt>
                      <c:pt idx="1051">
                        <c:v>39818</c:v>
                      </c:pt>
                      <c:pt idx="1052">
                        <c:v>39819</c:v>
                      </c:pt>
                      <c:pt idx="1053">
                        <c:v>39820</c:v>
                      </c:pt>
                      <c:pt idx="1054">
                        <c:v>39821</c:v>
                      </c:pt>
                      <c:pt idx="1055">
                        <c:v>39822</c:v>
                      </c:pt>
                      <c:pt idx="1056">
                        <c:v>39826</c:v>
                      </c:pt>
                      <c:pt idx="1057">
                        <c:v>39827</c:v>
                      </c:pt>
                      <c:pt idx="1058">
                        <c:v>39828</c:v>
                      </c:pt>
                      <c:pt idx="1059">
                        <c:v>39829</c:v>
                      </c:pt>
                      <c:pt idx="1060">
                        <c:v>39832</c:v>
                      </c:pt>
                      <c:pt idx="1061">
                        <c:v>39833</c:v>
                      </c:pt>
                      <c:pt idx="1062">
                        <c:v>39834</c:v>
                      </c:pt>
                      <c:pt idx="1063">
                        <c:v>39835</c:v>
                      </c:pt>
                      <c:pt idx="1064">
                        <c:v>39836</c:v>
                      </c:pt>
                      <c:pt idx="1065">
                        <c:v>39839</c:v>
                      </c:pt>
                      <c:pt idx="1066">
                        <c:v>39840</c:v>
                      </c:pt>
                      <c:pt idx="1067">
                        <c:v>39841</c:v>
                      </c:pt>
                      <c:pt idx="1068">
                        <c:v>39842</c:v>
                      </c:pt>
                      <c:pt idx="1069">
                        <c:v>39843</c:v>
                      </c:pt>
                      <c:pt idx="1070">
                        <c:v>39846</c:v>
                      </c:pt>
                      <c:pt idx="1071">
                        <c:v>39847</c:v>
                      </c:pt>
                      <c:pt idx="1072">
                        <c:v>39848</c:v>
                      </c:pt>
                      <c:pt idx="1073">
                        <c:v>39849</c:v>
                      </c:pt>
                      <c:pt idx="1074">
                        <c:v>39850</c:v>
                      </c:pt>
                      <c:pt idx="1075">
                        <c:v>39853</c:v>
                      </c:pt>
                      <c:pt idx="1076">
                        <c:v>39854</c:v>
                      </c:pt>
                      <c:pt idx="1077">
                        <c:v>39856</c:v>
                      </c:pt>
                      <c:pt idx="1078">
                        <c:v>39857</c:v>
                      </c:pt>
                      <c:pt idx="1079">
                        <c:v>39860</c:v>
                      </c:pt>
                      <c:pt idx="1080">
                        <c:v>39861</c:v>
                      </c:pt>
                      <c:pt idx="1081">
                        <c:v>39862</c:v>
                      </c:pt>
                      <c:pt idx="1082">
                        <c:v>39863</c:v>
                      </c:pt>
                      <c:pt idx="1083">
                        <c:v>39864</c:v>
                      </c:pt>
                      <c:pt idx="1084">
                        <c:v>39867</c:v>
                      </c:pt>
                      <c:pt idx="1085">
                        <c:v>39868</c:v>
                      </c:pt>
                      <c:pt idx="1086">
                        <c:v>39869</c:v>
                      </c:pt>
                      <c:pt idx="1087">
                        <c:v>39870</c:v>
                      </c:pt>
                      <c:pt idx="1088">
                        <c:v>39871</c:v>
                      </c:pt>
                      <c:pt idx="1089">
                        <c:v>39874</c:v>
                      </c:pt>
                      <c:pt idx="1090">
                        <c:v>39875</c:v>
                      </c:pt>
                      <c:pt idx="1091">
                        <c:v>39876</c:v>
                      </c:pt>
                      <c:pt idx="1092">
                        <c:v>39877</c:v>
                      </c:pt>
                      <c:pt idx="1093">
                        <c:v>39878</c:v>
                      </c:pt>
                      <c:pt idx="1094">
                        <c:v>39881</c:v>
                      </c:pt>
                      <c:pt idx="1095">
                        <c:v>39882</c:v>
                      </c:pt>
                      <c:pt idx="1096">
                        <c:v>39883</c:v>
                      </c:pt>
                      <c:pt idx="1097">
                        <c:v>39884</c:v>
                      </c:pt>
                      <c:pt idx="1098">
                        <c:v>39885</c:v>
                      </c:pt>
                      <c:pt idx="1099">
                        <c:v>39888</c:v>
                      </c:pt>
                      <c:pt idx="1100">
                        <c:v>39889</c:v>
                      </c:pt>
                      <c:pt idx="1101">
                        <c:v>39890</c:v>
                      </c:pt>
                      <c:pt idx="1102">
                        <c:v>39891</c:v>
                      </c:pt>
                      <c:pt idx="1103">
                        <c:v>39895</c:v>
                      </c:pt>
                      <c:pt idx="1104">
                        <c:v>39896</c:v>
                      </c:pt>
                      <c:pt idx="1105">
                        <c:v>39897</c:v>
                      </c:pt>
                      <c:pt idx="1106">
                        <c:v>39898</c:v>
                      </c:pt>
                      <c:pt idx="1107">
                        <c:v>39899</c:v>
                      </c:pt>
                      <c:pt idx="1108">
                        <c:v>39902</c:v>
                      </c:pt>
                      <c:pt idx="1109">
                        <c:v>39903</c:v>
                      </c:pt>
                      <c:pt idx="1110">
                        <c:v>39904</c:v>
                      </c:pt>
                      <c:pt idx="1111">
                        <c:v>39905</c:v>
                      </c:pt>
                      <c:pt idx="1112">
                        <c:v>39906</c:v>
                      </c:pt>
                      <c:pt idx="1113">
                        <c:v>39909</c:v>
                      </c:pt>
                      <c:pt idx="1114">
                        <c:v>39910</c:v>
                      </c:pt>
                      <c:pt idx="1115">
                        <c:v>39911</c:v>
                      </c:pt>
                      <c:pt idx="1116">
                        <c:v>39912</c:v>
                      </c:pt>
                      <c:pt idx="1117">
                        <c:v>39913</c:v>
                      </c:pt>
                      <c:pt idx="1118">
                        <c:v>39916</c:v>
                      </c:pt>
                      <c:pt idx="1119">
                        <c:v>39917</c:v>
                      </c:pt>
                      <c:pt idx="1120">
                        <c:v>39918</c:v>
                      </c:pt>
                      <c:pt idx="1121">
                        <c:v>39919</c:v>
                      </c:pt>
                      <c:pt idx="1122">
                        <c:v>39920</c:v>
                      </c:pt>
                      <c:pt idx="1123">
                        <c:v>39923</c:v>
                      </c:pt>
                      <c:pt idx="1124">
                        <c:v>39924</c:v>
                      </c:pt>
                      <c:pt idx="1125">
                        <c:v>39925</c:v>
                      </c:pt>
                      <c:pt idx="1126">
                        <c:v>39926</c:v>
                      </c:pt>
                      <c:pt idx="1127">
                        <c:v>39927</c:v>
                      </c:pt>
                      <c:pt idx="1128">
                        <c:v>39930</c:v>
                      </c:pt>
                      <c:pt idx="1129">
                        <c:v>39931</c:v>
                      </c:pt>
                      <c:pt idx="1130">
                        <c:v>39933</c:v>
                      </c:pt>
                      <c:pt idx="1131">
                        <c:v>39934</c:v>
                      </c:pt>
                      <c:pt idx="1132">
                        <c:v>39940</c:v>
                      </c:pt>
                      <c:pt idx="1133">
                        <c:v>39941</c:v>
                      </c:pt>
                      <c:pt idx="1134">
                        <c:v>39944</c:v>
                      </c:pt>
                      <c:pt idx="1135">
                        <c:v>39945</c:v>
                      </c:pt>
                      <c:pt idx="1136">
                        <c:v>39946</c:v>
                      </c:pt>
                      <c:pt idx="1137">
                        <c:v>39947</c:v>
                      </c:pt>
                      <c:pt idx="1138">
                        <c:v>39948</c:v>
                      </c:pt>
                      <c:pt idx="1139">
                        <c:v>39951</c:v>
                      </c:pt>
                      <c:pt idx="1140">
                        <c:v>39952</c:v>
                      </c:pt>
                      <c:pt idx="1141">
                        <c:v>39953</c:v>
                      </c:pt>
                      <c:pt idx="1142">
                        <c:v>39954</c:v>
                      </c:pt>
                      <c:pt idx="1143">
                        <c:v>39955</c:v>
                      </c:pt>
                      <c:pt idx="1144">
                        <c:v>39958</c:v>
                      </c:pt>
                      <c:pt idx="1145">
                        <c:v>39959</c:v>
                      </c:pt>
                      <c:pt idx="1146">
                        <c:v>39960</c:v>
                      </c:pt>
                      <c:pt idx="1147">
                        <c:v>39961</c:v>
                      </c:pt>
                      <c:pt idx="1148">
                        <c:v>39962</c:v>
                      </c:pt>
                      <c:pt idx="1149">
                        <c:v>39965</c:v>
                      </c:pt>
                      <c:pt idx="1150">
                        <c:v>39966</c:v>
                      </c:pt>
                      <c:pt idx="1151">
                        <c:v>39967</c:v>
                      </c:pt>
                      <c:pt idx="1152">
                        <c:v>39968</c:v>
                      </c:pt>
                      <c:pt idx="1153">
                        <c:v>39969</c:v>
                      </c:pt>
                      <c:pt idx="1154">
                        <c:v>39972</c:v>
                      </c:pt>
                      <c:pt idx="1155">
                        <c:v>39973</c:v>
                      </c:pt>
                      <c:pt idx="1156">
                        <c:v>39974</c:v>
                      </c:pt>
                      <c:pt idx="1157">
                        <c:v>39975</c:v>
                      </c:pt>
                      <c:pt idx="1158">
                        <c:v>39976</c:v>
                      </c:pt>
                      <c:pt idx="1159">
                        <c:v>39979</c:v>
                      </c:pt>
                      <c:pt idx="1160">
                        <c:v>39980</c:v>
                      </c:pt>
                      <c:pt idx="1161">
                        <c:v>39981</c:v>
                      </c:pt>
                      <c:pt idx="1162">
                        <c:v>39982</c:v>
                      </c:pt>
                      <c:pt idx="1163">
                        <c:v>39983</c:v>
                      </c:pt>
                      <c:pt idx="1164">
                        <c:v>39986</c:v>
                      </c:pt>
                      <c:pt idx="1165">
                        <c:v>39987</c:v>
                      </c:pt>
                      <c:pt idx="1166">
                        <c:v>39988</c:v>
                      </c:pt>
                      <c:pt idx="1167">
                        <c:v>39989</c:v>
                      </c:pt>
                      <c:pt idx="1168">
                        <c:v>39990</c:v>
                      </c:pt>
                      <c:pt idx="1169">
                        <c:v>39993</c:v>
                      </c:pt>
                      <c:pt idx="1170">
                        <c:v>39994</c:v>
                      </c:pt>
                      <c:pt idx="1171">
                        <c:v>39995</c:v>
                      </c:pt>
                      <c:pt idx="1172">
                        <c:v>39996</c:v>
                      </c:pt>
                      <c:pt idx="1173">
                        <c:v>39997</c:v>
                      </c:pt>
                      <c:pt idx="1174">
                        <c:v>40000</c:v>
                      </c:pt>
                      <c:pt idx="1175">
                        <c:v>40001</c:v>
                      </c:pt>
                      <c:pt idx="1176">
                        <c:v>40002</c:v>
                      </c:pt>
                      <c:pt idx="1177">
                        <c:v>40003</c:v>
                      </c:pt>
                      <c:pt idx="1178">
                        <c:v>40004</c:v>
                      </c:pt>
                      <c:pt idx="1179">
                        <c:v>40007</c:v>
                      </c:pt>
                      <c:pt idx="1180">
                        <c:v>40008</c:v>
                      </c:pt>
                      <c:pt idx="1181">
                        <c:v>40009</c:v>
                      </c:pt>
                      <c:pt idx="1182">
                        <c:v>40010</c:v>
                      </c:pt>
                      <c:pt idx="1183">
                        <c:v>40011</c:v>
                      </c:pt>
                      <c:pt idx="1184">
                        <c:v>40015</c:v>
                      </c:pt>
                      <c:pt idx="1185">
                        <c:v>40016</c:v>
                      </c:pt>
                      <c:pt idx="1186">
                        <c:v>40017</c:v>
                      </c:pt>
                      <c:pt idx="1187">
                        <c:v>40018</c:v>
                      </c:pt>
                      <c:pt idx="1188">
                        <c:v>40021</c:v>
                      </c:pt>
                      <c:pt idx="1189">
                        <c:v>40022</c:v>
                      </c:pt>
                      <c:pt idx="1190">
                        <c:v>40023</c:v>
                      </c:pt>
                      <c:pt idx="1191">
                        <c:v>40024</c:v>
                      </c:pt>
                      <c:pt idx="1192">
                        <c:v>40025</c:v>
                      </c:pt>
                      <c:pt idx="1193">
                        <c:v>40028</c:v>
                      </c:pt>
                      <c:pt idx="1194">
                        <c:v>40029</c:v>
                      </c:pt>
                      <c:pt idx="1195">
                        <c:v>40030</c:v>
                      </c:pt>
                      <c:pt idx="1196">
                        <c:v>40031</c:v>
                      </c:pt>
                      <c:pt idx="1197">
                        <c:v>40032</c:v>
                      </c:pt>
                      <c:pt idx="1198">
                        <c:v>40035</c:v>
                      </c:pt>
                      <c:pt idx="1199">
                        <c:v>40036</c:v>
                      </c:pt>
                      <c:pt idx="1200">
                        <c:v>40037</c:v>
                      </c:pt>
                      <c:pt idx="1201">
                        <c:v>40038</c:v>
                      </c:pt>
                      <c:pt idx="1202">
                        <c:v>40039</c:v>
                      </c:pt>
                      <c:pt idx="1203">
                        <c:v>40042</c:v>
                      </c:pt>
                      <c:pt idx="1204">
                        <c:v>40043</c:v>
                      </c:pt>
                      <c:pt idx="1205">
                        <c:v>40044</c:v>
                      </c:pt>
                      <c:pt idx="1206">
                        <c:v>40045</c:v>
                      </c:pt>
                      <c:pt idx="1207">
                        <c:v>40046</c:v>
                      </c:pt>
                      <c:pt idx="1208">
                        <c:v>40049</c:v>
                      </c:pt>
                      <c:pt idx="1209">
                        <c:v>40050</c:v>
                      </c:pt>
                      <c:pt idx="1210">
                        <c:v>40051</c:v>
                      </c:pt>
                      <c:pt idx="1211">
                        <c:v>40052</c:v>
                      </c:pt>
                      <c:pt idx="1212">
                        <c:v>40053</c:v>
                      </c:pt>
                      <c:pt idx="1213">
                        <c:v>40056</c:v>
                      </c:pt>
                      <c:pt idx="1214">
                        <c:v>40058</c:v>
                      </c:pt>
                      <c:pt idx="1215">
                        <c:v>40059</c:v>
                      </c:pt>
                      <c:pt idx="1216">
                        <c:v>40060</c:v>
                      </c:pt>
                      <c:pt idx="1217">
                        <c:v>40063</c:v>
                      </c:pt>
                      <c:pt idx="1218">
                        <c:v>40064</c:v>
                      </c:pt>
                      <c:pt idx="1219">
                        <c:v>40065</c:v>
                      </c:pt>
                      <c:pt idx="1220">
                        <c:v>40066</c:v>
                      </c:pt>
                      <c:pt idx="1221">
                        <c:v>40067</c:v>
                      </c:pt>
                      <c:pt idx="1222">
                        <c:v>40070</c:v>
                      </c:pt>
                      <c:pt idx="1223">
                        <c:v>40071</c:v>
                      </c:pt>
                      <c:pt idx="1224">
                        <c:v>40072</c:v>
                      </c:pt>
                      <c:pt idx="1225">
                        <c:v>40073</c:v>
                      </c:pt>
                      <c:pt idx="1226">
                        <c:v>40074</c:v>
                      </c:pt>
                      <c:pt idx="1227">
                        <c:v>40077</c:v>
                      </c:pt>
                      <c:pt idx="1228">
                        <c:v>40080</c:v>
                      </c:pt>
                      <c:pt idx="1229">
                        <c:v>40081</c:v>
                      </c:pt>
                      <c:pt idx="1230">
                        <c:v>40084</c:v>
                      </c:pt>
                      <c:pt idx="1231">
                        <c:v>40085</c:v>
                      </c:pt>
                      <c:pt idx="1232">
                        <c:v>40086</c:v>
                      </c:pt>
                      <c:pt idx="1233">
                        <c:v>40087</c:v>
                      </c:pt>
                      <c:pt idx="1234">
                        <c:v>40088</c:v>
                      </c:pt>
                      <c:pt idx="1235">
                        <c:v>40091</c:v>
                      </c:pt>
                      <c:pt idx="1236">
                        <c:v>40092</c:v>
                      </c:pt>
                      <c:pt idx="1237">
                        <c:v>40093</c:v>
                      </c:pt>
                      <c:pt idx="1238">
                        <c:v>40094</c:v>
                      </c:pt>
                      <c:pt idx="1239">
                        <c:v>40095</c:v>
                      </c:pt>
                      <c:pt idx="1240">
                        <c:v>40099</c:v>
                      </c:pt>
                      <c:pt idx="1241">
                        <c:v>40100</c:v>
                      </c:pt>
                      <c:pt idx="1242">
                        <c:v>40101</c:v>
                      </c:pt>
                      <c:pt idx="1243">
                        <c:v>40102</c:v>
                      </c:pt>
                      <c:pt idx="1244">
                        <c:v>40105</c:v>
                      </c:pt>
                      <c:pt idx="1245">
                        <c:v>40106</c:v>
                      </c:pt>
                      <c:pt idx="1246">
                        <c:v>40107</c:v>
                      </c:pt>
                      <c:pt idx="1247">
                        <c:v>40108</c:v>
                      </c:pt>
                      <c:pt idx="1248">
                        <c:v>40109</c:v>
                      </c:pt>
                      <c:pt idx="1249">
                        <c:v>40112</c:v>
                      </c:pt>
                      <c:pt idx="1250">
                        <c:v>40113</c:v>
                      </c:pt>
                      <c:pt idx="1251">
                        <c:v>40114</c:v>
                      </c:pt>
                      <c:pt idx="1252">
                        <c:v>40115</c:v>
                      </c:pt>
                      <c:pt idx="1253">
                        <c:v>40116</c:v>
                      </c:pt>
                      <c:pt idx="1254">
                        <c:v>40119</c:v>
                      </c:pt>
                      <c:pt idx="1255">
                        <c:v>40121</c:v>
                      </c:pt>
                      <c:pt idx="1256">
                        <c:v>40122</c:v>
                      </c:pt>
                      <c:pt idx="1257">
                        <c:v>40123</c:v>
                      </c:pt>
                      <c:pt idx="1258">
                        <c:v>40126</c:v>
                      </c:pt>
                      <c:pt idx="1259">
                        <c:v>40127</c:v>
                      </c:pt>
                      <c:pt idx="1260">
                        <c:v>40128</c:v>
                      </c:pt>
                      <c:pt idx="1261">
                        <c:v>40129</c:v>
                      </c:pt>
                      <c:pt idx="1262">
                        <c:v>40130</c:v>
                      </c:pt>
                      <c:pt idx="1263">
                        <c:v>40133</c:v>
                      </c:pt>
                      <c:pt idx="1264">
                        <c:v>40134</c:v>
                      </c:pt>
                      <c:pt idx="1265">
                        <c:v>40135</c:v>
                      </c:pt>
                      <c:pt idx="1266">
                        <c:v>40136</c:v>
                      </c:pt>
                      <c:pt idx="1267">
                        <c:v>40137</c:v>
                      </c:pt>
                      <c:pt idx="1268">
                        <c:v>40141</c:v>
                      </c:pt>
                      <c:pt idx="1269">
                        <c:v>40142</c:v>
                      </c:pt>
                      <c:pt idx="1270">
                        <c:v>40143</c:v>
                      </c:pt>
                      <c:pt idx="1271">
                        <c:v>40144</c:v>
                      </c:pt>
                      <c:pt idx="1272">
                        <c:v>40147</c:v>
                      </c:pt>
                      <c:pt idx="1273">
                        <c:v>40148</c:v>
                      </c:pt>
                      <c:pt idx="1274">
                        <c:v>40149</c:v>
                      </c:pt>
                      <c:pt idx="1275">
                        <c:v>40150</c:v>
                      </c:pt>
                      <c:pt idx="1276">
                        <c:v>40151</c:v>
                      </c:pt>
                      <c:pt idx="1277">
                        <c:v>40154</c:v>
                      </c:pt>
                      <c:pt idx="1278">
                        <c:v>40155</c:v>
                      </c:pt>
                      <c:pt idx="1279">
                        <c:v>40156</c:v>
                      </c:pt>
                      <c:pt idx="1280">
                        <c:v>40157</c:v>
                      </c:pt>
                      <c:pt idx="1281">
                        <c:v>40158</c:v>
                      </c:pt>
                      <c:pt idx="1282">
                        <c:v>40161</c:v>
                      </c:pt>
                      <c:pt idx="1283">
                        <c:v>40162</c:v>
                      </c:pt>
                      <c:pt idx="1284">
                        <c:v>40163</c:v>
                      </c:pt>
                      <c:pt idx="1285">
                        <c:v>40164</c:v>
                      </c:pt>
                      <c:pt idx="1286">
                        <c:v>40165</c:v>
                      </c:pt>
                      <c:pt idx="1287">
                        <c:v>40168</c:v>
                      </c:pt>
                      <c:pt idx="1288">
                        <c:v>40169</c:v>
                      </c:pt>
                      <c:pt idx="1289">
                        <c:v>40171</c:v>
                      </c:pt>
                      <c:pt idx="1290">
                        <c:v>40172</c:v>
                      </c:pt>
                      <c:pt idx="1291">
                        <c:v>40175</c:v>
                      </c:pt>
                      <c:pt idx="1292">
                        <c:v>40176</c:v>
                      </c:pt>
                      <c:pt idx="1293">
                        <c:v>40177</c:v>
                      </c:pt>
                      <c:pt idx="1294">
                        <c:v>40182</c:v>
                      </c:pt>
                      <c:pt idx="1295">
                        <c:v>40183</c:v>
                      </c:pt>
                      <c:pt idx="1296">
                        <c:v>40184</c:v>
                      </c:pt>
                      <c:pt idx="1297">
                        <c:v>40185</c:v>
                      </c:pt>
                      <c:pt idx="1298">
                        <c:v>40186</c:v>
                      </c:pt>
                      <c:pt idx="1299">
                        <c:v>40190</c:v>
                      </c:pt>
                      <c:pt idx="1300">
                        <c:v>40191</c:v>
                      </c:pt>
                      <c:pt idx="1301">
                        <c:v>40192</c:v>
                      </c:pt>
                      <c:pt idx="1302">
                        <c:v>40193</c:v>
                      </c:pt>
                      <c:pt idx="1303">
                        <c:v>40196</c:v>
                      </c:pt>
                      <c:pt idx="1304">
                        <c:v>40197</c:v>
                      </c:pt>
                      <c:pt idx="1305">
                        <c:v>40198</c:v>
                      </c:pt>
                      <c:pt idx="1306">
                        <c:v>40199</c:v>
                      </c:pt>
                      <c:pt idx="1307">
                        <c:v>40200</c:v>
                      </c:pt>
                      <c:pt idx="1308">
                        <c:v>40203</c:v>
                      </c:pt>
                      <c:pt idx="1309">
                        <c:v>40204</c:v>
                      </c:pt>
                      <c:pt idx="1310">
                        <c:v>40205</c:v>
                      </c:pt>
                      <c:pt idx="1311">
                        <c:v>40206</c:v>
                      </c:pt>
                      <c:pt idx="1312">
                        <c:v>40207</c:v>
                      </c:pt>
                      <c:pt idx="1313">
                        <c:v>40210</c:v>
                      </c:pt>
                      <c:pt idx="1314">
                        <c:v>40211</c:v>
                      </c:pt>
                      <c:pt idx="1315">
                        <c:v>40212</c:v>
                      </c:pt>
                      <c:pt idx="1316">
                        <c:v>40213</c:v>
                      </c:pt>
                      <c:pt idx="1317">
                        <c:v>40214</c:v>
                      </c:pt>
                      <c:pt idx="1318">
                        <c:v>40217</c:v>
                      </c:pt>
                      <c:pt idx="1319">
                        <c:v>40218</c:v>
                      </c:pt>
                      <c:pt idx="1320">
                        <c:v>40219</c:v>
                      </c:pt>
                      <c:pt idx="1321">
                        <c:v>40221</c:v>
                      </c:pt>
                      <c:pt idx="1322">
                        <c:v>40224</c:v>
                      </c:pt>
                      <c:pt idx="1323">
                        <c:v>40225</c:v>
                      </c:pt>
                      <c:pt idx="1324">
                        <c:v>40226</c:v>
                      </c:pt>
                      <c:pt idx="1325">
                        <c:v>40227</c:v>
                      </c:pt>
                      <c:pt idx="1326">
                        <c:v>40228</c:v>
                      </c:pt>
                      <c:pt idx="1327">
                        <c:v>40231</c:v>
                      </c:pt>
                      <c:pt idx="1328">
                        <c:v>40232</c:v>
                      </c:pt>
                      <c:pt idx="1329">
                        <c:v>40233</c:v>
                      </c:pt>
                      <c:pt idx="1330">
                        <c:v>40234</c:v>
                      </c:pt>
                      <c:pt idx="1331">
                        <c:v>40235</c:v>
                      </c:pt>
                      <c:pt idx="1332">
                        <c:v>40238</c:v>
                      </c:pt>
                      <c:pt idx="1333">
                        <c:v>40239</c:v>
                      </c:pt>
                      <c:pt idx="1334">
                        <c:v>40240</c:v>
                      </c:pt>
                      <c:pt idx="1335">
                        <c:v>40241</c:v>
                      </c:pt>
                      <c:pt idx="1336">
                        <c:v>40242</c:v>
                      </c:pt>
                      <c:pt idx="1337">
                        <c:v>40245</c:v>
                      </c:pt>
                      <c:pt idx="1338">
                        <c:v>40246</c:v>
                      </c:pt>
                      <c:pt idx="1339">
                        <c:v>40247</c:v>
                      </c:pt>
                      <c:pt idx="1340">
                        <c:v>40248</c:v>
                      </c:pt>
                      <c:pt idx="1341">
                        <c:v>40249</c:v>
                      </c:pt>
                      <c:pt idx="1342">
                        <c:v>40252</c:v>
                      </c:pt>
                      <c:pt idx="1343">
                        <c:v>40253</c:v>
                      </c:pt>
                      <c:pt idx="1344">
                        <c:v>40254</c:v>
                      </c:pt>
                      <c:pt idx="1345">
                        <c:v>40255</c:v>
                      </c:pt>
                      <c:pt idx="1346">
                        <c:v>40256</c:v>
                      </c:pt>
                      <c:pt idx="1347">
                        <c:v>40260</c:v>
                      </c:pt>
                      <c:pt idx="1348">
                        <c:v>40261</c:v>
                      </c:pt>
                      <c:pt idx="1349">
                        <c:v>40262</c:v>
                      </c:pt>
                      <c:pt idx="1350">
                        <c:v>40263</c:v>
                      </c:pt>
                      <c:pt idx="1351">
                        <c:v>40266</c:v>
                      </c:pt>
                      <c:pt idx="1352">
                        <c:v>40267</c:v>
                      </c:pt>
                      <c:pt idx="1353">
                        <c:v>40268</c:v>
                      </c:pt>
                      <c:pt idx="1354">
                        <c:v>40269</c:v>
                      </c:pt>
                      <c:pt idx="1355">
                        <c:v>40270</c:v>
                      </c:pt>
                      <c:pt idx="1356">
                        <c:v>40273</c:v>
                      </c:pt>
                      <c:pt idx="1357">
                        <c:v>40274</c:v>
                      </c:pt>
                      <c:pt idx="1358">
                        <c:v>40275</c:v>
                      </c:pt>
                      <c:pt idx="1359">
                        <c:v>40276</c:v>
                      </c:pt>
                      <c:pt idx="1360">
                        <c:v>40277</c:v>
                      </c:pt>
                      <c:pt idx="1361">
                        <c:v>40280</c:v>
                      </c:pt>
                      <c:pt idx="1362">
                        <c:v>40281</c:v>
                      </c:pt>
                      <c:pt idx="1363">
                        <c:v>40282</c:v>
                      </c:pt>
                      <c:pt idx="1364">
                        <c:v>40283</c:v>
                      </c:pt>
                      <c:pt idx="1365">
                        <c:v>40284</c:v>
                      </c:pt>
                      <c:pt idx="1366">
                        <c:v>40287</c:v>
                      </c:pt>
                      <c:pt idx="1367">
                        <c:v>40288</c:v>
                      </c:pt>
                      <c:pt idx="1368">
                        <c:v>40289</c:v>
                      </c:pt>
                      <c:pt idx="1369">
                        <c:v>40290</c:v>
                      </c:pt>
                      <c:pt idx="1370">
                        <c:v>40291</c:v>
                      </c:pt>
                      <c:pt idx="1371">
                        <c:v>40294</c:v>
                      </c:pt>
                      <c:pt idx="1372">
                        <c:v>40295</c:v>
                      </c:pt>
                      <c:pt idx="1373">
                        <c:v>40296</c:v>
                      </c:pt>
                      <c:pt idx="1374">
                        <c:v>40298</c:v>
                      </c:pt>
                      <c:pt idx="1375">
                        <c:v>40304</c:v>
                      </c:pt>
                      <c:pt idx="1376">
                        <c:v>40305</c:v>
                      </c:pt>
                      <c:pt idx="1377">
                        <c:v>40308</c:v>
                      </c:pt>
                      <c:pt idx="1378">
                        <c:v>40309</c:v>
                      </c:pt>
                      <c:pt idx="1379">
                        <c:v>40310</c:v>
                      </c:pt>
                      <c:pt idx="1380">
                        <c:v>40311</c:v>
                      </c:pt>
                      <c:pt idx="1381">
                        <c:v>40312</c:v>
                      </c:pt>
                      <c:pt idx="1382">
                        <c:v>40315</c:v>
                      </c:pt>
                      <c:pt idx="1383">
                        <c:v>40316</c:v>
                      </c:pt>
                      <c:pt idx="1384">
                        <c:v>40317</c:v>
                      </c:pt>
                      <c:pt idx="1385">
                        <c:v>40318</c:v>
                      </c:pt>
                      <c:pt idx="1386">
                        <c:v>40319</c:v>
                      </c:pt>
                      <c:pt idx="1387">
                        <c:v>40322</c:v>
                      </c:pt>
                      <c:pt idx="1388">
                        <c:v>40323</c:v>
                      </c:pt>
                      <c:pt idx="1389">
                        <c:v>40324</c:v>
                      </c:pt>
                      <c:pt idx="1390">
                        <c:v>40325</c:v>
                      </c:pt>
                      <c:pt idx="1391">
                        <c:v>40326</c:v>
                      </c:pt>
                      <c:pt idx="1392">
                        <c:v>40329</c:v>
                      </c:pt>
                      <c:pt idx="1393">
                        <c:v>40330</c:v>
                      </c:pt>
                      <c:pt idx="1394">
                        <c:v>40331</c:v>
                      </c:pt>
                      <c:pt idx="1395">
                        <c:v>40332</c:v>
                      </c:pt>
                      <c:pt idx="1396">
                        <c:v>40333</c:v>
                      </c:pt>
                      <c:pt idx="1397">
                        <c:v>40336</c:v>
                      </c:pt>
                      <c:pt idx="1398">
                        <c:v>40337</c:v>
                      </c:pt>
                      <c:pt idx="1399">
                        <c:v>40338</c:v>
                      </c:pt>
                      <c:pt idx="1400">
                        <c:v>40339</c:v>
                      </c:pt>
                      <c:pt idx="1401">
                        <c:v>40340</c:v>
                      </c:pt>
                      <c:pt idx="1402">
                        <c:v>40343</c:v>
                      </c:pt>
                      <c:pt idx="1403">
                        <c:v>40344</c:v>
                      </c:pt>
                      <c:pt idx="1404">
                        <c:v>40345</c:v>
                      </c:pt>
                      <c:pt idx="1405">
                        <c:v>40346</c:v>
                      </c:pt>
                      <c:pt idx="1406">
                        <c:v>40347</c:v>
                      </c:pt>
                      <c:pt idx="1407">
                        <c:v>40350</c:v>
                      </c:pt>
                      <c:pt idx="1408">
                        <c:v>40351</c:v>
                      </c:pt>
                      <c:pt idx="1409">
                        <c:v>40352</c:v>
                      </c:pt>
                      <c:pt idx="1410">
                        <c:v>40353</c:v>
                      </c:pt>
                      <c:pt idx="1411">
                        <c:v>40354</c:v>
                      </c:pt>
                      <c:pt idx="1412">
                        <c:v>40357</c:v>
                      </c:pt>
                      <c:pt idx="1413">
                        <c:v>40358</c:v>
                      </c:pt>
                      <c:pt idx="1414">
                        <c:v>40359</c:v>
                      </c:pt>
                      <c:pt idx="1415">
                        <c:v>40360</c:v>
                      </c:pt>
                      <c:pt idx="1416">
                        <c:v>40361</c:v>
                      </c:pt>
                      <c:pt idx="1417">
                        <c:v>40364</c:v>
                      </c:pt>
                      <c:pt idx="1418">
                        <c:v>40365</c:v>
                      </c:pt>
                      <c:pt idx="1419">
                        <c:v>40366</c:v>
                      </c:pt>
                      <c:pt idx="1420">
                        <c:v>40367</c:v>
                      </c:pt>
                      <c:pt idx="1421">
                        <c:v>40368</c:v>
                      </c:pt>
                      <c:pt idx="1422">
                        <c:v>40371</c:v>
                      </c:pt>
                      <c:pt idx="1423">
                        <c:v>40372</c:v>
                      </c:pt>
                      <c:pt idx="1424">
                        <c:v>40373</c:v>
                      </c:pt>
                      <c:pt idx="1425">
                        <c:v>40374</c:v>
                      </c:pt>
                      <c:pt idx="1426">
                        <c:v>40375</c:v>
                      </c:pt>
                      <c:pt idx="1427">
                        <c:v>40380</c:v>
                      </c:pt>
                      <c:pt idx="1428">
                        <c:v>40381</c:v>
                      </c:pt>
                      <c:pt idx="1429">
                        <c:v>40382</c:v>
                      </c:pt>
                      <c:pt idx="1430">
                        <c:v>40385</c:v>
                      </c:pt>
                      <c:pt idx="1431">
                        <c:v>40386</c:v>
                      </c:pt>
                      <c:pt idx="1432">
                        <c:v>40387</c:v>
                      </c:pt>
                      <c:pt idx="1433">
                        <c:v>40388</c:v>
                      </c:pt>
                      <c:pt idx="1434">
                        <c:v>40389</c:v>
                      </c:pt>
                      <c:pt idx="1435">
                        <c:v>40392</c:v>
                      </c:pt>
                      <c:pt idx="1436">
                        <c:v>40393</c:v>
                      </c:pt>
                      <c:pt idx="1437">
                        <c:v>40394</c:v>
                      </c:pt>
                      <c:pt idx="1438">
                        <c:v>40395</c:v>
                      </c:pt>
                      <c:pt idx="1439">
                        <c:v>40396</c:v>
                      </c:pt>
                      <c:pt idx="1440">
                        <c:v>40399</c:v>
                      </c:pt>
                      <c:pt idx="1441">
                        <c:v>40400</c:v>
                      </c:pt>
                      <c:pt idx="1442">
                        <c:v>40401</c:v>
                      </c:pt>
                      <c:pt idx="1443">
                        <c:v>40402</c:v>
                      </c:pt>
                      <c:pt idx="1444">
                        <c:v>40403</c:v>
                      </c:pt>
                      <c:pt idx="1445">
                        <c:v>40406</c:v>
                      </c:pt>
                      <c:pt idx="1446">
                        <c:v>40407</c:v>
                      </c:pt>
                      <c:pt idx="1447">
                        <c:v>40408</c:v>
                      </c:pt>
                      <c:pt idx="1448">
                        <c:v>40409</c:v>
                      </c:pt>
                      <c:pt idx="1449">
                        <c:v>40410</c:v>
                      </c:pt>
                      <c:pt idx="1450">
                        <c:v>40413</c:v>
                      </c:pt>
                      <c:pt idx="1451">
                        <c:v>40414</c:v>
                      </c:pt>
                      <c:pt idx="1452">
                        <c:v>40415</c:v>
                      </c:pt>
                      <c:pt idx="1453">
                        <c:v>40416</c:v>
                      </c:pt>
                      <c:pt idx="1454">
                        <c:v>40417</c:v>
                      </c:pt>
                      <c:pt idx="1455">
                        <c:v>40420</c:v>
                      </c:pt>
                      <c:pt idx="1456">
                        <c:v>40421</c:v>
                      </c:pt>
                      <c:pt idx="1457">
                        <c:v>40422</c:v>
                      </c:pt>
                      <c:pt idx="1458">
                        <c:v>40423</c:v>
                      </c:pt>
                      <c:pt idx="1459">
                        <c:v>40424</c:v>
                      </c:pt>
                      <c:pt idx="1460">
                        <c:v>40427</c:v>
                      </c:pt>
                      <c:pt idx="1461">
                        <c:v>40428</c:v>
                      </c:pt>
                      <c:pt idx="1462">
                        <c:v>40429</c:v>
                      </c:pt>
                      <c:pt idx="1463">
                        <c:v>40430</c:v>
                      </c:pt>
                      <c:pt idx="1464">
                        <c:v>40431</c:v>
                      </c:pt>
                      <c:pt idx="1465">
                        <c:v>40434</c:v>
                      </c:pt>
                      <c:pt idx="1466">
                        <c:v>40435</c:v>
                      </c:pt>
                      <c:pt idx="1467">
                        <c:v>40437</c:v>
                      </c:pt>
                      <c:pt idx="1468">
                        <c:v>40438</c:v>
                      </c:pt>
                      <c:pt idx="1469">
                        <c:v>40442</c:v>
                      </c:pt>
                      <c:pt idx="1470">
                        <c:v>40443</c:v>
                      </c:pt>
                      <c:pt idx="1471">
                        <c:v>40445</c:v>
                      </c:pt>
                      <c:pt idx="1472">
                        <c:v>40448</c:v>
                      </c:pt>
                      <c:pt idx="1473">
                        <c:v>40449</c:v>
                      </c:pt>
                      <c:pt idx="1474">
                        <c:v>40450</c:v>
                      </c:pt>
                      <c:pt idx="1475">
                        <c:v>40451</c:v>
                      </c:pt>
                      <c:pt idx="1476">
                        <c:v>40452</c:v>
                      </c:pt>
                      <c:pt idx="1477">
                        <c:v>40455</c:v>
                      </c:pt>
                      <c:pt idx="1478">
                        <c:v>40456</c:v>
                      </c:pt>
                      <c:pt idx="1479">
                        <c:v>40457</c:v>
                      </c:pt>
                      <c:pt idx="1480">
                        <c:v>40458</c:v>
                      </c:pt>
                      <c:pt idx="1481">
                        <c:v>40459</c:v>
                      </c:pt>
                      <c:pt idx="1482">
                        <c:v>40463</c:v>
                      </c:pt>
                      <c:pt idx="1483">
                        <c:v>40464</c:v>
                      </c:pt>
                      <c:pt idx="1484">
                        <c:v>40465</c:v>
                      </c:pt>
                      <c:pt idx="1485">
                        <c:v>40466</c:v>
                      </c:pt>
                      <c:pt idx="1486">
                        <c:v>40469</c:v>
                      </c:pt>
                      <c:pt idx="1487">
                        <c:v>40470</c:v>
                      </c:pt>
                      <c:pt idx="1488">
                        <c:v>40471</c:v>
                      </c:pt>
                      <c:pt idx="1489">
                        <c:v>40472</c:v>
                      </c:pt>
                      <c:pt idx="1490">
                        <c:v>40473</c:v>
                      </c:pt>
                      <c:pt idx="1491">
                        <c:v>40476</c:v>
                      </c:pt>
                      <c:pt idx="1492">
                        <c:v>40477</c:v>
                      </c:pt>
                      <c:pt idx="1493">
                        <c:v>40478</c:v>
                      </c:pt>
                      <c:pt idx="1494">
                        <c:v>40479</c:v>
                      </c:pt>
                      <c:pt idx="1495">
                        <c:v>40480</c:v>
                      </c:pt>
                      <c:pt idx="1496">
                        <c:v>40483</c:v>
                      </c:pt>
                      <c:pt idx="1497">
                        <c:v>40484</c:v>
                      </c:pt>
                      <c:pt idx="1498">
                        <c:v>40486</c:v>
                      </c:pt>
                      <c:pt idx="1499">
                        <c:v>40487</c:v>
                      </c:pt>
                      <c:pt idx="1500">
                        <c:v>40490</c:v>
                      </c:pt>
                      <c:pt idx="1501">
                        <c:v>40491</c:v>
                      </c:pt>
                      <c:pt idx="1502">
                        <c:v>40492</c:v>
                      </c:pt>
                      <c:pt idx="1503">
                        <c:v>40493</c:v>
                      </c:pt>
                      <c:pt idx="1504">
                        <c:v>40494</c:v>
                      </c:pt>
                      <c:pt idx="1505">
                        <c:v>40497</c:v>
                      </c:pt>
                      <c:pt idx="1506">
                        <c:v>40498</c:v>
                      </c:pt>
                      <c:pt idx="1507">
                        <c:v>40499</c:v>
                      </c:pt>
                      <c:pt idx="1508">
                        <c:v>40500</c:v>
                      </c:pt>
                      <c:pt idx="1509">
                        <c:v>40501</c:v>
                      </c:pt>
                      <c:pt idx="1510">
                        <c:v>40504</c:v>
                      </c:pt>
                      <c:pt idx="1511">
                        <c:v>40506</c:v>
                      </c:pt>
                      <c:pt idx="1512">
                        <c:v>40507</c:v>
                      </c:pt>
                      <c:pt idx="1513">
                        <c:v>40508</c:v>
                      </c:pt>
                      <c:pt idx="1514">
                        <c:v>40511</c:v>
                      </c:pt>
                      <c:pt idx="1515">
                        <c:v>40512</c:v>
                      </c:pt>
                      <c:pt idx="1516">
                        <c:v>40513</c:v>
                      </c:pt>
                      <c:pt idx="1517">
                        <c:v>40514</c:v>
                      </c:pt>
                      <c:pt idx="1518">
                        <c:v>40515</c:v>
                      </c:pt>
                      <c:pt idx="1519">
                        <c:v>40518</c:v>
                      </c:pt>
                      <c:pt idx="1520">
                        <c:v>40519</c:v>
                      </c:pt>
                      <c:pt idx="1521">
                        <c:v>40520</c:v>
                      </c:pt>
                      <c:pt idx="1522">
                        <c:v>40521</c:v>
                      </c:pt>
                      <c:pt idx="1523">
                        <c:v>40522</c:v>
                      </c:pt>
                      <c:pt idx="1524">
                        <c:v>40525</c:v>
                      </c:pt>
                      <c:pt idx="1525">
                        <c:v>40526</c:v>
                      </c:pt>
                      <c:pt idx="1526">
                        <c:v>40527</c:v>
                      </c:pt>
                      <c:pt idx="1527">
                        <c:v>40528</c:v>
                      </c:pt>
                      <c:pt idx="1528">
                        <c:v>40529</c:v>
                      </c:pt>
                      <c:pt idx="1529">
                        <c:v>40532</c:v>
                      </c:pt>
                      <c:pt idx="1530">
                        <c:v>40533</c:v>
                      </c:pt>
                      <c:pt idx="1531">
                        <c:v>40534</c:v>
                      </c:pt>
                      <c:pt idx="1532">
                        <c:v>40536</c:v>
                      </c:pt>
                      <c:pt idx="1533">
                        <c:v>40539</c:v>
                      </c:pt>
                      <c:pt idx="1534">
                        <c:v>40540</c:v>
                      </c:pt>
                      <c:pt idx="1535">
                        <c:v>40541</c:v>
                      </c:pt>
                      <c:pt idx="1536">
                        <c:v>40542</c:v>
                      </c:pt>
                      <c:pt idx="1537">
                        <c:v>40547</c:v>
                      </c:pt>
                      <c:pt idx="1538">
                        <c:v>40548</c:v>
                      </c:pt>
                      <c:pt idx="1539">
                        <c:v>40549</c:v>
                      </c:pt>
                      <c:pt idx="1540">
                        <c:v>40550</c:v>
                      </c:pt>
                      <c:pt idx="1541">
                        <c:v>40554</c:v>
                      </c:pt>
                      <c:pt idx="1542">
                        <c:v>40555</c:v>
                      </c:pt>
                      <c:pt idx="1543">
                        <c:v>40556</c:v>
                      </c:pt>
                      <c:pt idx="1544">
                        <c:v>40557</c:v>
                      </c:pt>
                      <c:pt idx="1545">
                        <c:v>40560</c:v>
                      </c:pt>
                      <c:pt idx="1546">
                        <c:v>40561</c:v>
                      </c:pt>
                      <c:pt idx="1547">
                        <c:v>40562</c:v>
                      </c:pt>
                      <c:pt idx="1548">
                        <c:v>40563</c:v>
                      </c:pt>
                      <c:pt idx="1549">
                        <c:v>40564</c:v>
                      </c:pt>
                      <c:pt idx="1550">
                        <c:v>40567</c:v>
                      </c:pt>
                      <c:pt idx="1551">
                        <c:v>40568</c:v>
                      </c:pt>
                      <c:pt idx="1552">
                        <c:v>40569</c:v>
                      </c:pt>
                      <c:pt idx="1553">
                        <c:v>40570</c:v>
                      </c:pt>
                      <c:pt idx="1554">
                        <c:v>40571</c:v>
                      </c:pt>
                      <c:pt idx="1555">
                        <c:v>40574</c:v>
                      </c:pt>
                      <c:pt idx="1556">
                        <c:v>40575</c:v>
                      </c:pt>
                      <c:pt idx="1557">
                        <c:v>40576</c:v>
                      </c:pt>
                      <c:pt idx="1558">
                        <c:v>40577</c:v>
                      </c:pt>
                      <c:pt idx="1559">
                        <c:v>40578</c:v>
                      </c:pt>
                      <c:pt idx="1560">
                        <c:v>40581</c:v>
                      </c:pt>
                      <c:pt idx="1561">
                        <c:v>40582</c:v>
                      </c:pt>
                      <c:pt idx="1562">
                        <c:v>40583</c:v>
                      </c:pt>
                      <c:pt idx="1563">
                        <c:v>40584</c:v>
                      </c:pt>
                      <c:pt idx="1564">
                        <c:v>40588</c:v>
                      </c:pt>
                      <c:pt idx="1565">
                        <c:v>40589</c:v>
                      </c:pt>
                      <c:pt idx="1566">
                        <c:v>40590</c:v>
                      </c:pt>
                      <c:pt idx="1567">
                        <c:v>40591</c:v>
                      </c:pt>
                      <c:pt idx="1568">
                        <c:v>40592</c:v>
                      </c:pt>
                      <c:pt idx="1569">
                        <c:v>40595</c:v>
                      </c:pt>
                      <c:pt idx="1570">
                        <c:v>40596</c:v>
                      </c:pt>
                      <c:pt idx="1571">
                        <c:v>40597</c:v>
                      </c:pt>
                      <c:pt idx="1572">
                        <c:v>40598</c:v>
                      </c:pt>
                      <c:pt idx="1573">
                        <c:v>40599</c:v>
                      </c:pt>
                      <c:pt idx="1574">
                        <c:v>40602</c:v>
                      </c:pt>
                      <c:pt idx="1575">
                        <c:v>40603</c:v>
                      </c:pt>
                      <c:pt idx="1576">
                        <c:v>40604</c:v>
                      </c:pt>
                      <c:pt idx="1577">
                        <c:v>40605</c:v>
                      </c:pt>
                      <c:pt idx="1578">
                        <c:v>40606</c:v>
                      </c:pt>
                      <c:pt idx="1579">
                        <c:v>40609</c:v>
                      </c:pt>
                      <c:pt idx="1580">
                        <c:v>40610</c:v>
                      </c:pt>
                      <c:pt idx="1581">
                        <c:v>40611</c:v>
                      </c:pt>
                      <c:pt idx="1582">
                        <c:v>40612</c:v>
                      </c:pt>
                      <c:pt idx="1583">
                        <c:v>40613</c:v>
                      </c:pt>
                      <c:pt idx="1584">
                        <c:v>40616</c:v>
                      </c:pt>
                      <c:pt idx="1585">
                        <c:v>40617</c:v>
                      </c:pt>
                      <c:pt idx="1586">
                        <c:v>40618</c:v>
                      </c:pt>
                      <c:pt idx="1587">
                        <c:v>40619</c:v>
                      </c:pt>
                      <c:pt idx="1588">
                        <c:v>40620</c:v>
                      </c:pt>
                      <c:pt idx="1589">
                        <c:v>40624</c:v>
                      </c:pt>
                      <c:pt idx="1590">
                        <c:v>40625</c:v>
                      </c:pt>
                      <c:pt idx="1591">
                        <c:v>40626</c:v>
                      </c:pt>
                      <c:pt idx="1592">
                        <c:v>40627</c:v>
                      </c:pt>
                      <c:pt idx="1593">
                        <c:v>40630</c:v>
                      </c:pt>
                      <c:pt idx="1594">
                        <c:v>40631</c:v>
                      </c:pt>
                      <c:pt idx="1595">
                        <c:v>40632</c:v>
                      </c:pt>
                      <c:pt idx="1596">
                        <c:v>40633</c:v>
                      </c:pt>
                      <c:pt idx="1597">
                        <c:v>40634</c:v>
                      </c:pt>
                      <c:pt idx="1598">
                        <c:v>40637</c:v>
                      </c:pt>
                      <c:pt idx="1599">
                        <c:v>40638</c:v>
                      </c:pt>
                      <c:pt idx="1600">
                        <c:v>40639</c:v>
                      </c:pt>
                      <c:pt idx="1601">
                        <c:v>40640</c:v>
                      </c:pt>
                      <c:pt idx="1602">
                        <c:v>40641</c:v>
                      </c:pt>
                      <c:pt idx="1603">
                        <c:v>40644</c:v>
                      </c:pt>
                      <c:pt idx="1604">
                        <c:v>40645</c:v>
                      </c:pt>
                      <c:pt idx="1605">
                        <c:v>40646</c:v>
                      </c:pt>
                      <c:pt idx="1606">
                        <c:v>40647</c:v>
                      </c:pt>
                      <c:pt idx="1607">
                        <c:v>40648</c:v>
                      </c:pt>
                      <c:pt idx="1608">
                        <c:v>40651</c:v>
                      </c:pt>
                      <c:pt idx="1609">
                        <c:v>40652</c:v>
                      </c:pt>
                      <c:pt idx="1610">
                        <c:v>40653</c:v>
                      </c:pt>
                      <c:pt idx="1611">
                        <c:v>40654</c:v>
                      </c:pt>
                      <c:pt idx="1612">
                        <c:v>40655</c:v>
                      </c:pt>
                      <c:pt idx="1613">
                        <c:v>40658</c:v>
                      </c:pt>
                      <c:pt idx="1614">
                        <c:v>40659</c:v>
                      </c:pt>
                      <c:pt idx="1615">
                        <c:v>40660</c:v>
                      </c:pt>
                      <c:pt idx="1616">
                        <c:v>40661</c:v>
                      </c:pt>
                      <c:pt idx="1617">
                        <c:v>40665</c:v>
                      </c:pt>
                      <c:pt idx="1618">
                        <c:v>40669</c:v>
                      </c:pt>
                      <c:pt idx="1619">
                        <c:v>40672</c:v>
                      </c:pt>
                      <c:pt idx="1620">
                        <c:v>40673</c:v>
                      </c:pt>
                      <c:pt idx="1621">
                        <c:v>40674</c:v>
                      </c:pt>
                      <c:pt idx="1622">
                        <c:v>40675</c:v>
                      </c:pt>
                      <c:pt idx="1623">
                        <c:v>40676</c:v>
                      </c:pt>
                      <c:pt idx="1624">
                        <c:v>40679</c:v>
                      </c:pt>
                      <c:pt idx="1625">
                        <c:v>40680</c:v>
                      </c:pt>
                      <c:pt idx="1626">
                        <c:v>40681</c:v>
                      </c:pt>
                      <c:pt idx="1627">
                        <c:v>40682</c:v>
                      </c:pt>
                      <c:pt idx="1628">
                        <c:v>40683</c:v>
                      </c:pt>
                      <c:pt idx="1629">
                        <c:v>40686</c:v>
                      </c:pt>
                      <c:pt idx="1630">
                        <c:v>40687</c:v>
                      </c:pt>
                      <c:pt idx="1631">
                        <c:v>40688</c:v>
                      </c:pt>
                      <c:pt idx="1632">
                        <c:v>40689</c:v>
                      </c:pt>
                      <c:pt idx="1633">
                        <c:v>40690</c:v>
                      </c:pt>
                      <c:pt idx="1634">
                        <c:v>40693</c:v>
                      </c:pt>
                      <c:pt idx="1635">
                        <c:v>40694</c:v>
                      </c:pt>
                      <c:pt idx="1636">
                        <c:v>40695</c:v>
                      </c:pt>
                      <c:pt idx="1637">
                        <c:v>40696</c:v>
                      </c:pt>
                      <c:pt idx="1638">
                        <c:v>40697</c:v>
                      </c:pt>
                      <c:pt idx="1639">
                        <c:v>40700</c:v>
                      </c:pt>
                      <c:pt idx="1640">
                        <c:v>40701</c:v>
                      </c:pt>
                      <c:pt idx="1641">
                        <c:v>40702</c:v>
                      </c:pt>
                      <c:pt idx="1642">
                        <c:v>40703</c:v>
                      </c:pt>
                      <c:pt idx="1643">
                        <c:v>40704</c:v>
                      </c:pt>
                      <c:pt idx="1644">
                        <c:v>40707</c:v>
                      </c:pt>
                      <c:pt idx="1645">
                        <c:v>40708</c:v>
                      </c:pt>
                      <c:pt idx="1646">
                        <c:v>40709</c:v>
                      </c:pt>
                      <c:pt idx="1647">
                        <c:v>40710</c:v>
                      </c:pt>
                      <c:pt idx="1648">
                        <c:v>40711</c:v>
                      </c:pt>
                      <c:pt idx="1649">
                        <c:v>40714</c:v>
                      </c:pt>
                      <c:pt idx="1650">
                        <c:v>40715</c:v>
                      </c:pt>
                      <c:pt idx="1651">
                        <c:v>40716</c:v>
                      </c:pt>
                      <c:pt idx="1652">
                        <c:v>40717</c:v>
                      </c:pt>
                      <c:pt idx="1653">
                        <c:v>40718</c:v>
                      </c:pt>
                      <c:pt idx="1654">
                        <c:v>40721</c:v>
                      </c:pt>
                      <c:pt idx="1655">
                        <c:v>40722</c:v>
                      </c:pt>
                      <c:pt idx="1656">
                        <c:v>40723</c:v>
                      </c:pt>
                      <c:pt idx="1657">
                        <c:v>40724</c:v>
                      </c:pt>
                      <c:pt idx="1658">
                        <c:v>40725</c:v>
                      </c:pt>
                      <c:pt idx="1659">
                        <c:v>40728</c:v>
                      </c:pt>
                      <c:pt idx="1660">
                        <c:v>40729</c:v>
                      </c:pt>
                      <c:pt idx="1661">
                        <c:v>40730</c:v>
                      </c:pt>
                      <c:pt idx="1662">
                        <c:v>40731</c:v>
                      </c:pt>
                      <c:pt idx="1663">
                        <c:v>40732</c:v>
                      </c:pt>
                      <c:pt idx="1664">
                        <c:v>40735</c:v>
                      </c:pt>
                      <c:pt idx="1665">
                        <c:v>40736</c:v>
                      </c:pt>
                      <c:pt idx="1666">
                        <c:v>40737</c:v>
                      </c:pt>
                      <c:pt idx="1667">
                        <c:v>40738</c:v>
                      </c:pt>
                      <c:pt idx="1668">
                        <c:v>40739</c:v>
                      </c:pt>
                      <c:pt idx="1669">
                        <c:v>40743</c:v>
                      </c:pt>
                      <c:pt idx="1670">
                        <c:v>40744</c:v>
                      </c:pt>
                      <c:pt idx="1671">
                        <c:v>40745</c:v>
                      </c:pt>
                      <c:pt idx="1672">
                        <c:v>40746</c:v>
                      </c:pt>
                      <c:pt idx="1673">
                        <c:v>40749</c:v>
                      </c:pt>
                      <c:pt idx="1674">
                        <c:v>40750</c:v>
                      </c:pt>
                      <c:pt idx="1675">
                        <c:v>40751</c:v>
                      </c:pt>
                      <c:pt idx="1676">
                        <c:v>40752</c:v>
                      </c:pt>
                      <c:pt idx="1677">
                        <c:v>40753</c:v>
                      </c:pt>
                      <c:pt idx="1678">
                        <c:v>40756</c:v>
                      </c:pt>
                      <c:pt idx="1679">
                        <c:v>40757</c:v>
                      </c:pt>
                      <c:pt idx="1680">
                        <c:v>40758</c:v>
                      </c:pt>
                      <c:pt idx="1681">
                        <c:v>40759</c:v>
                      </c:pt>
                      <c:pt idx="1682">
                        <c:v>40760</c:v>
                      </c:pt>
                      <c:pt idx="1683">
                        <c:v>40763</c:v>
                      </c:pt>
                      <c:pt idx="1684">
                        <c:v>40764</c:v>
                      </c:pt>
                      <c:pt idx="1685">
                        <c:v>40765</c:v>
                      </c:pt>
                      <c:pt idx="1686">
                        <c:v>40766</c:v>
                      </c:pt>
                      <c:pt idx="1687">
                        <c:v>40767</c:v>
                      </c:pt>
                      <c:pt idx="1688">
                        <c:v>40770</c:v>
                      </c:pt>
                      <c:pt idx="1689">
                        <c:v>40771</c:v>
                      </c:pt>
                      <c:pt idx="1690">
                        <c:v>40772</c:v>
                      </c:pt>
                      <c:pt idx="1691">
                        <c:v>40773</c:v>
                      </c:pt>
                      <c:pt idx="1692">
                        <c:v>40774</c:v>
                      </c:pt>
                      <c:pt idx="1693">
                        <c:v>40777</c:v>
                      </c:pt>
                      <c:pt idx="1694">
                        <c:v>40778</c:v>
                      </c:pt>
                      <c:pt idx="1695">
                        <c:v>40779</c:v>
                      </c:pt>
                      <c:pt idx="1696">
                        <c:v>40780</c:v>
                      </c:pt>
                      <c:pt idx="1697">
                        <c:v>40781</c:v>
                      </c:pt>
                      <c:pt idx="1698">
                        <c:v>40784</c:v>
                      </c:pt>
                      <c:pt idx="1699">
                        <c:v>40785</c:v>
                      </c:pt>
                      <c:pt idx="1700">
                        <c:v>40786</c:v>
                      </c:pt>
                      <c:pt idx="1701">
                        <c:v>40787</c:v>
                      </c:pt>
                      <c:pt idx="1702">
                        <c:v>40788</c:v>
                      </c:pt>
                      <c:pt idx="1703">
                        <c:v>40791</c:v>
                      </c:pt>
                      <c:pt idx="1704">
                        <c:v>40792</c:v>
                      </c:pt>
                      <c:pt idx="1705">
                        <c:v>40793</c:v>
                      </c:pt>
                      <c:pt idx="1706">
                        <c:v>40794</c:v>
                      </c:pt>
                      <c:pt idx="1707">
                        <c:v>40795</c:v>
                      </c:pt>
                      <c:pt idx="1708">
                        <c:v>40798</c:v>
                      </c:pt>
                      <c:pt idx="1709">
                        <c:v>40799</c:v>
                      </c:pt>
                      <c:pt idx="1710">
                        <c:v>40800</c:v>
                      </c:pt>
                      <c:pt idx="1711">
                        <c:v>40801</c:v>
                      </c:pt>
                      <c:pt idx="1712">
                        <c:v>40802</c:v>
                      </c:pt>
                      <c:pt idx="1713">
                        <c:v>40806</c:v>
                      </c:pt>
                      <c:pt idx="1714">
                        <c:v>40807</c:v>
                      </c:pt>
                      <c:pt idx="1715">
                        <c:v>40808</c:v>
                      </c:pt>
                      <c:pt idx="1716">
                        <c:v>40812</c:v>
                      </c:pt>
                      <c:pt idx="1717">
                        <c:v>40813</c:v>
                      </c:pt>
                      <c:pt idx="1718">
                        <c:v>40814</c:v>
                      </c:pt>
                      <c:pt idx="1719">
                        <c:v>40815</c:v>
                      </c:pt>
                      <c:pt idx="1720">
                        <c:v>40816</c:v>
                      </c:pt>
                      <c:pt idx="1721">
                        <c:v>40819</c:v>
                      </c:pt>
                      <c:pt idx="1722">
                        <c:v>40820</c:v>
                      </c:pt>
                      <c:pt idx="1723">
                        <c:v>40821</c:v>
                      </c:pt>
                      <c:pt idx="1724">
                        <c:v>40822</c:v>
                      </c:pt>
                      <c:pt idx="1725">
                        <c:v>40823</c:v>
                      </c:pt>
                      <c:pt idx="1726">
                        <c:v>40827</c:v>
                      </c:pt>
                      <c:pt idx="1727">
                        <c:v>40828</c:v>
                      </c:pt>
                      <c:pt idx="1728">
                        <c:v>40829</c:v>
                      </c:pt>
                      <c:pt idx="1729">
                        <c:v>40830</c:v>
                      </c:pt>
                      <c:pt idx="1730">
                        <c:v>40833</c:v>
                      </c:pt>
                      <c:pt idx="1731">
                        <c:v>40834</c:v>
                      </c:pt>
                      <c:pt idx="1732">
                        <c:v>40835</c:v>
                      </c:pt>
                      <c:pt idx="1733">
                        <c:v>40836</c:v>
                      </c:pt>
                      <c:pt idx="1734">
                        <c:v>40837</c:v>
                      </c:pt>
                      <c:pt idx="1735">
                        <c:v>40840</c:v>
                      </c:pt>
                      <c:pt idx="1736">
                        <c:v>40841</c:v>
                      </c:pt>
                      <c:pt idx="1737">
                        <c:v>40842</c:v>
                      </c:pt>
                      <c:pt idx="1738">
                        <c:v>40843</c:v>
                      </c:pt>
                      <c:pt idx="1739">
                        <c:v>40844</c:v>
                      </c:pt>
                      <c:pt idx="1740">
                        <c:v>40847</c:v>
                      </c:pt>
                      <c:pt idx="1741">
                        <c:v>40848</c:v>
                      </c:pt>
                      <c:pt idx="1742">
                        <c:v>40849</c:v>
                      </c:pt>
                      <c:pt idx="1743">
                        <c:v>40851</c:v>
                      </c:pt>
                      <c:pt idx="1744">
                        <c:v>40854</c:v>
                      </c:pt>
                      <c:pt idx="1745">
                        <c:v>40855</c:v>
                      </c:pt>
                      <c:pt idx="1746">
                        <c:v>40856</c:v>
                      </c:pt>
                      <c:pt idx="1747">
                        <c:v>40857</c:v>
                      </c:pt>
                      <c:pt idx="1748">
                        <c:v>40858</c:v>
                      </c:pt>
                      <c:pt idx="1749">
                        <c:v>40861</c:v>
                      </c:pt>
                      <c:pt idx="1750">
                        <c:v>40862</c:v>
                      </c:pt>
                      <c:pt idx="1751">
                        <c:v>40863</c:v>
                      </c:pt>
                      <c:pt idx="1752">
                        <c:v>40864</c:v>
                      </c:pt>
                      <c:pt idx="1753">
                        <c:v>40865</c:v>
                      </c:pt>
                      <c:pt idx="1754">
                        <c:v>40868</c:v>
                      </c:pt>
                      <c:pt idx="1755">
                        <c:v>40869</c:v>
                      </c:pt>
                      <c:pt idx="1756">
                        <c:v>40871</c:v>
                      </c:pt>
                      <c:pt idx="1757">
                        <c:v>40872</c:v>
                      </c:pt>
                      <c:pt idx="1758">
                        <c:v>40875</c:v>
                      </c:pt>
                      <c:pt idx="1759">
                        <c:v>40876</c:v>
                      </c:pt>
                      <c:pt idx="1760">
                        <c:v>40877</c:v>
                      </c:pt>
                      <c:pt idx="1761">
                        <c:v>40878</c:v>
                      </c:pt>
                      <c:pt idx="1762">
                        <c:v>40879</c:v>
                      </c:pt>
                      <c:pt idx="1763">
                        <c:v>40882</c:v>
                      </c:pt>
                      <c:pt idx="1764">
                        <c:v>40883</c:v>
                      </c:pt>
                      <c:pt idx="1765">
                        <c:v>40884</c:v>
                      </c:pt>
                      <c:pt idx="1766">
                        <c:v>40885</c:v>
                      </c:pt>
                      <c:pt idx="1767">
                        <c:v>40886</c:v>
                      </c:pt>
                      <c:pt idx="1768">
                        <c:v>40889</c:v>
                      </c:pt>
                      <c:pt idx="1769">
                        <c:v>40890</c:v>
                      </c:pt>
                      <c:pt idx="1770">
                        <c:v>40891</c:v>
                      </c:pt>
                      <c:pt idx="1771">
                        <c:v>40892</c:v>
                      </c:pt>
                      <c:pt idx="1772">
                        <c:v>40893</c:v>
                      </c:pt>
                      <c:pt idx="1773">
                        <c:v>40896</c:v>
                      </c:pt>
                      <c:pt idx="1774">
                        <c:v>40897</c:v>
                      </c:pt>
                      <c:pt idx="1775">
                        <c:v>40898</c:v>
                      </c:pt>
                      <c:pt idx="1776">
                        <c:v>40899</c:v>
                      </c:pt>
                      <c:pt idx="1777">
                        <c:v>40903</c:v>
                      </c:pt>
                      <c:pt idx="1778">
                        <c:v>40904</c:v>
                      </c:pt>
                      <c:pt idx="1779">
                        <c:v>40905</c:v>
                      </c:pt>
                      <c:pt idx="1780">
                        <c:v>40906</c:v>
                      </c:pt>
                      <c:pt idx="1781">
                        <c:v>40907</c:v>
                      </c:pt>
                      <c:pt idx="1782">
                        <c:v>40912</c:v>
                      </c:pt>
                      <c:pt idx="1783">
                        <c:v>40913</c:v>
                      </c:pt>
                      <c:pt idx="1784">
                        <c:v>40914</c:v>
                      </c:pt>
                      <c:pt idx="1785">
                        <c:v>40918</c:v>
                      </c:pt>
                      <c:pt idx="1786">
                        <c:v>40919</c:v>
                      </c:pt>
                      <c:pt idx="1787">
                        <c:v>40920</c:v>
                      </c:pt>
                      <c:pt idx="1788">
                        <c:v>40921</c:v>
                      </c:pt>
                      <c:pt idx="1789">
                        <c:v>40924</c:v>
                      </c:pt>
                      <c:pt idx="1790">
                        <c:v>40925</c:v>
                      </c:pt>
                      <c:pt idx="1791">
                        <c:v>40926</c:v>
                      </c:pt>
                      <c:pt idx="1792">
                        <c:v>40927</c:v>
                      </c:pt>
                      <c:pt idx="1793">
                        <c:v>40928</c:v>
                      </c:pt>
                      <c:pt idx="1794">
                        <c:v>40931</c:v>
                      </c:pt>
                      <c:pt idx="1795">
                        <c:v>40932</c:v>
                      </c:pt>
                      <c:pt idx="1796">
                        <c:v>40933</c:v>
                      </c:pt>
                      <c:pt idx="1797">
                        <c:v>40934</c:v>
                      </c:pt>
                      <c:pt idx="1798">
                        <c:v>40935</c:v>
                      </c:pt>
                      <c:pt idx="1799">
                        <c:v>40938</c:v>
                      </c:pt>
                      <c:pt idx="1800">
                        <c:v>40939</c:v>
                      </c:pt>
                      <c:pt idx="1801">
                        <c:v>40940</c:v>
                      </c:pt>
                      <c:pt idx="1802">
                        <c:v>40941</c:v>
                      </c:pt>
                      <c:pt idx="1803">
                        <c:v>40942</c:v>
                      </c:pt>
                      <c:pt idx="1804">
                        <c:v>40945</c:v>
                      </c:pt>
                      <c:pt idx="1805">
                        <c:v>40946</c:v>
                      </c:pt>
                      <c:pt idx="1806">
                        <c:v>40947</c:v>
                      </c:pt>
                      <c:pt idx="1807">
                        <c:v>40948</c:v>
                      </c:pt>
                      <c:pt idx="1808">
                        <c:v>40949</c:v>
                      </c:pt>
                      <c:pt idx="1809">
                        <c:v>40952</c:v>
                      </c:pt>
                      <c:pt idx="1810">
                        <c:v>40953</c:v>
                      </c:pt>
                      <c:pt idx="1811">
                        <c:v>40954</c:v>
                      </c:pt>
                      <c:pt idx="1812">
                        <c:v>40955</c:v>
                      </c:pt>
                      <c:pt idx="1813">
                        <c:v>40956</c:v>
                      </c:pt>
                      <c:pt idx="1814">
                        <c:v>40959</c:v>
                      </c:pt>
                      <c:pt idx="1815">
                        <c:v>40960</c:v>
                      </c:pt>
                      <c:pt idx="1816">
                        <c:v>40961</c:v>
                      </c:pt>
                      <c:pt idx="1817">
                        <c:v>40962</c:v>
                      </c:pt>
                      <c:pt idx="1818">
                        <c:v>40963</c:v>
                      </c:pt>
                      <c:pt idx="1819">
                        <c:v>40966</c:v>
                      </c:pt>
                      <c:pt idx="1820">
                        <c:v>40967</c:v>
                      </c:pt>
                      <c:pt idx="1821">
                        <c:v>40968</c:v>
                      </c:pt>
                      <c:pt idx="1822">
                        <c:v>40969</c:v>
                      </c:pt>
                      <c:pt idx="1823">
                        <c:v>40970</c:v>
                      </c:pt>
                      <c:pt idx="1824">
                        <c:v>40973</c:v>
                      </c:pt>
                      <c:pt idx="1825">
                        <c:v>40974</c:v>
                      </c:pt>
                      <c:pt idx="1826">
                        <c:v>40975</c:v>
                      </c:pt>
                      <c:pt idx="1827">
                        <c:v>40976</c:v>
                      </c:pt>
                      <c:pt idx="1828">
                        <c:v>40977</c:v>
                      </c:pt>
                      <c:pt idx="1829">
                        <c:v>40980</c:v>
                      </c:pt>
                      <c:pt idx="1830">
                        <c:v>40981</c:v>
                      </c:pt>
                      <c:pt idx="1831">
                        <c:v>40982</c:v>
                      </c:pt>
                      <c:pt idx="1832">
                        <c:v>40983</c:v>
                      </c:pt>
                      <c:pt idx="1833">
                        <c:v>40984</c:v>
                      </c:pt>
                      <c:pt idx="1834">
                        <c:v>40987</c:v>
                      </c:pt>
                      <c:pt idx="1835">
                        <c:v>40989</c:v>
                      </c:pt>
                      <c:pt idx="1836">
                        <c:v>40990</c:v>
                      </c:pt>
                      <c:pt idx="1837">
                        <c:v>40991</c:v>
                      </c:pt>
                      <c:pt idx="1838">
                        <c:v>40994</c:v>
                      </c:pt>
                      <c:pt idx="1839">
                        <c:v>40995</c:v>
                      </c:pt>
                      <c:pt idx="1840">
                        <c:v>40996</c:v>
                      </c:pt>
                      <c:pt idx="1841">
                        <c:v>40997</c:v>
                      </c:pt>
                      <c:pt idx="1842">
                        <c:v>40998</c:v>
                      </c:pt>
                      <c:pt idx="1843">
                        <c:v>41001</c:v>
                      </c:pt>
                      <c:pt idx="1844">
                        <c:v>41002</c:v>
                      </c:pt>
                      <c:pt idx="1845">
                        <c:v>41003</c:v>
                      </c:pt>
                      <c:pt idx="1846">
                        <c:v>41004</c:v>
                      </c:pt>
                      <c:pt idx="1847">
                        <c:v>41005</c:v>
                      </c:pt>
                      <c:pt idx="1848">
                        <c:v>41008</c:v>
                      </c:pt>
                      <c:pt idx="1849">
                        <c:v>41009</c:v>
                      </c:pt>
                      <c:pt idx="1850">
                        <c:v>41010</c:v>
                      </c:pt>
                      <c:pt idx="1851">
                        <c:v>41011</c:v>
                      </c:pt>
                      <c:pt idx="1852">
                        <c:v>41012</c:v>
                      </c:pt>
                      <c:pt idx="1853">
                        <c:v>41015</c:v>
                      </c:pt>
                      <c:pt idx="1854">
                        <c:v>41016</c:v>
                      </c:pt>
                      <c:pt idx="1855">
                        <c:v>41017</c:v>
                      </c:pt>
                      <c:pt idx="1856">
                        <c:v>41018</c:v>
                      </c:pt>
                      <c:pt idx="1857">
                        <c:v>41019</c:v>
                      </c:pt>
                      <c:pt idx="1858">
                        <c:v>41022</c:v>
                      </c:pt>
                      <c:pt idx="1859">
                        <c:v>41023</c:v>
                      </c:pt>
                      <c:pt idx="1860">
                        <c:v>41024</c:v>
                      </c:pt>
                      <c:pt idx="1861">
                        <c:v>41025</c:v>
                      </c:pt>
                      <c:pt idx="1862">
                        <c:v>41026</c:v>
                      </c:pt>
                      <c:pt idx="1863">
                        <c:v>41030</c:v>
                      </c:pt>
                      <c:pt idx="1864">
                        <c:v>41031</c:v>
                      </c:pt>
                      <c:pt idx="1865">
                        <c:v>41036</c:v>
                      </c:pt>
                      <c:pt idx="1866">
                        <c:v>41037</c:v>
                      </c:pt>
                      <c:pt idx="1867">
                        <c:v>41038</c:v>
                      </c:pt>
                      <c:pt idx="1868">
                        <c:v>41039</c:v>
                      </c:pt>
                      <c:pt idx="1869">
                        <c:v>41040</c:v>
                      </c:pt>
                      <c:pt idx="1870">
                        <c:v>41043</c:v>
                      </c:pt>
                      <c:pt idx="1871">
                        <c:v>41044</c:v>
                      </c:pt>
                      <c:pt idx="1872">
                        <c:v>41045</c:v>
                      </c:pt>
                      <c:pt idx="1873">
                        <c:v>41046</c:v>
                      </c:pt>
                      <c:pt idx="1874">
                        <c:v>41047</c:v>
                      </c:pt>
                      <c:pt idx="1875">
                        <c:v>41050</c:v>
                      </c:pt>
                      <c:pt idx="1876">
                        <c:v>41051</c:v>
                      </c:pt>
                      <c:pt idx="1877">
                        <c:v>41052</c:v>
                      </c:pt>
                      <c:pt idx="1878">
                        <c:v>41053</c:v>
                      </c:pt>
                      <c:pt idx="1879">
                        <c:v>41054</c:v>
                      </c:pt>
                      <c:pt idx="1880">
                        <c:v>41057</c:v>
                      </c:pt>
                      <c:pt idx="1881">
                        <c:v>41058</c:v>
                      </c:pt>
                      <c:pt idx="1882">
                        <c:v>41059</c:v>
                      </c:pt>
                      <c:pt idx="1883">
                        <c:v>41060</c:v>
                      </c:pt>
                      <c:pt idx="1884">
                        <c:v>41061</c:v>
                      </c:pt>
                      <c:pt idx="1885">
                        <c:v>41064</c:v>
                      </c:pt>
                      <c:pt idx="1886">
                        <c:v>41065</c:v>
                      </c:pt>
                      <c:pt idx="1887">
                        <c:v>41066</c:v>
                      </c:pt>
                      <c:pt idx="1888">
                        <c:v>41067</c:v>
                      </c:pt>
                      <c:pt idx="1889">
                        <c:v>41068</c:v>
                      </c:pt>
                      <c:pt idx="1890">
                        <c:v>41071</c:v>
                      </c:pt>
                      <c:pt idx="1891">
                        <c:v>41072</c:v>
                      </c:pt>
                      <c:pt idx="1892">
                        <c:v>41073</c:v>
                      </c:pt>
                      <c:pt idx="1893">
                        <c:v>41074</c:v>
                      </c:pt>
                      <c:pt idx="1894">
                        <c:v>41075</c:v>
                      </c:pt>
                      <c:pt idx="1895">
                        <c:v>41078</c:v>
                      </c:pt>
                      <c:pt idx="1896">
                        <c:v>41079</c:v>
                      </c:pt>
                      <c:pt idx="1897">
                        <c:v>41080</c:v>
                      </c:pt>
                      <c:pt idx="1898">
                        <c:v>41081</c:v>
                      </c:pt>
                      <c:pt idx="1899">
                        <c:v>41082</c:v>
                      </c:pt>
                      <c:pt idx="1900">
                        <c:v>41085</c:v>
                      </c:pt>
                      <c:pt idx="1901">
                        <c:v>41086</c:v>
                      </c:pt>
                      <c:pt idx="1902">
                        <c:v>41087</c:v>
                      </c:pt>
                      <c:pt idx="1903">
                        <c:v>41088</c:v>
                      </c:pt>
                      <c:pt idx="1904">
                        <c:v>41089</c:v>
                      </c:pt>
                      <c:pt idx="1905">
                        <c:v>41092</c:v>
                      </c:pt>
                      <c:pt idx="1906">
                        <c:v>41093</c:v>
                      </c:pt>
                      <c:pt idx="1907">
                        <c:v>41094</c:v>
                      </c:pt>
                      <c:pt idx="1908">
                        <c:v>41095</c:v>
                      </c:pt>
                      <c:pt idx="1909">
                        <c:v>41096</c:v>
                      </c:pt>
                      <c:pt idx="1910">
                        <c:v>41099</c:v>
                      </c:pt>
                      <c:pt idx="1911">
                        <c:v>41100</c:v>
                      </c:pt>
                      <c:pt idx="1912">
                        <c:v>41101</c:v>
                      </c:pt>
                      <c:pt idx="1913">
                        <c:v>41102</c:v>
                      </c:pt>
                      <c:pt idx="1914">
                        <c:v>41103</c:v>
                      </c:pt>
                      <c:pt idx="1915">
                        <c:v>41107</c:v>
                      </c:pt>
                      <c:pt idx="1916">
                        <c:v>41108</c:v>
                      </c:pt>
                      <c:pt idx="1917">
                        <c:v>41109</c:v>
                      </c:pt>
                      <c:pt idx="1918">
                        <c:v>41110</c:v>
                      </c:pt>
                      <c:pt idx="1919">
                        <c:v>41113</c:v>
                      </c:pt>
                      <c:pt idx="1920">
                        <c:v>41114</c:v>
                      </c:pt>
                      <c:pt idx="1921">
                        <c:v>41115</c:v>
                      </c:pt>
                      <c:pt idx="1922">
                        <c:v>41116</c:v>
                      </c:pt>
                      <c:pt idx="1923">
                        <c:v>41117</c:v>
                      </c:pt>
                      <c:pt idx="1924">
                        <c:v>41120</c:v>
                      </c:pt>
                      <c:pt idx="1925">
                        <c:v>41121</c:v>
                      </c:pt>
                      <c:pt idx="1926">
                        <c:v>41122</c:v>
                      </c:pt>
                      <c:pt idx="1927">
                        <c:v>41123</c:v>
                      </c:pt>
                      <c:pt idx="1928">
                        <c:v>41124</c:v>
                      </c:pt>
                      <c:pt idx="1929">
                        <c:v>41127</c:v>
                      </c:pt>
                      <c:pt idx="1930">
                        <c:v>41128</c:v>
                      </c:pt>
                      <c:pt idx="1931">
                        <c:v>41129</c:v>
                      </c:pt>
                      <c:pt idx="1932">
                        <c:v>41130</c:v>
                      </c:pt>
                      <c:pt idx="1933">
                        <c:v>41131</c:v>
                      </c:pt>
                      <c:pt idx="1934">
                        <c:v>41134</c:v>
                      </c:pt>
                      <c:pt idx="1935">
                        <c:v>41135</c:v>
                      </c:pt>
                      <c:pt idx="1936">
                        <c:v>41136</c:v>
                      </c:pt>
                      <c:pt idx="1937">
                        <c:v>41137</c:v>
                      </c:pt>
                      <c:pt idx="1938">
                        <c:v>41138</c:v>
                      </c:pt>
                      <c:pt idx="1939">
                        <c:v>41141</c:v>
                      </c:pt>
                      <c:pt idx="1940">
                        <c:v>41142</c:v>
                      </c:pt>
                      <c:pt idx="1941">
                        <c:v>41143</c:v>
                      </c:pt>
                      <c:pt idx="1942">
                        <c:v>41144</c:v>
                      </c:pt>
                      <c:pt idx="1943">
                        <c:v>41145</c:v>
                      </c:pt>
                      <c:pt idx="1944">
                        <c:v>41148</c:v>
                      </c:pt>
                      <c:pt idx="1945">
                        <c:v>41149</c:v>
                      </c:pt>
                      <c:pt idx="1946">
                        <c:v>41150</c:v>
                      </c:pt>
                      <c:pt idx="1947">
                        <c:v>41151</c:v>
                      </c:pt>
                      <c:pt idx="1948">
                        <c:v>41152</c:v>
                      </c:pt>
                      <c:pt idx="1949">
                        <c:v>41155</c:v>
                      </c:pt>
                      <c:pt idx="1950">
                        <c:v>41156</c:v>
                      </c:pt>
                      <c:pt idx="1951">
                        <c:v>41157</c:v>
                      </c:pt>
                      <c:pt idx="1952">
                        <c:v>41158</c:v>
                      </c:pt>
                      <c:pt idx="1953">
                        <c:v>41159</c:v>
                      </c:pt>
                      <c:pt idx="1954">
                        <c:v>41162</c:v>
                      </c:pt>
                      <c:pt idx="1955">
                        <c:v>41163</c:v>
                      </c:pt>
                      <c:pt idx="1956">
                        <c:v>41164</c:v>
                      </c:pt>
                      <c:pt idx="1957">
                        <c:v>41165</c:v>
                      </c:pt>
                      <c:pt idx="1958">
                        <c:v>41166</c:v>
                      </c:pt>
                      <c:pt idx="1959">
                        <c:v>41170</c:v>
                      </c:pt>
                      <c:pt idx="1960">
                        <c:v>41171</c:v>
                      </c:pt>
                      <c:pt idx="1961">
                        <c:v>41172</c:v>
                      </c:pt>
                      <c:pt idx="1962">
                        <c:v>41173</c:v>
                      </c:pt>
                      <c:pt idx="1963">
                        <c:v>41176</c:v>
                      </c:pt>
                      <c:pt idx="1964">
                        <c:v>41177</c:v>
                      </c:pt>
                      <c:pt idx="1965">
                        <c:v>41178</c:v>
                      </c:pt>
                      <c:pt idx="1966">
                        <c:v>41179</c:v>
                      </c:pt>
                      <c:pt idx="1967">
                        <c:v>41180</c:v>
                      </c:pt>
                      <c:pt idx="1968">
                        <c:v>41183</c:v>
                      </c:pt>
                      <c:pt idx="1969">
                        <c:v>41184</c:v>
                      </c:pt>
                      <c:pt idx="1970">
                        <c:v>41185</c:v>
                      </c:pt>
                      <c:pt idx="1971">
                        <c:v>41186</c:v>
                      </c:pt>
                      <c:pt idx="1972">
                        <c:v>41187</c:v>
                      </c:pt>
                      <c:pt idx="1973">
                        <c:v>41191</c:v>
                      </c:pt>
                      <c:pt idx="1974">
                        <c:v>41192</c:v>
                      </c:pt>
                      <c:pt idx="1975">
                        <c:v>41193</c:v>
                      </c:pt>
                      <c:pt idx="1976">
                        <c:v>41194</c:v>
                      </c:pt>
                      <c:pt idx="1977">
                        <c:v>41197</c:v>
                      </c:pt>
                      <c:pt idx="1978">
                        <c:v>41198</c:v>
                      </c:pt>
                      <c:pt idx="1979">
                        <c:v>41199</c:v>
                      </c:pt>
                      <c:pt idx="1980">
                        <c:v>41200</c:v>
                      </c:pt>
                      <c:pt idx="1981">
                        <c:v>41201</c:v>
                      </c:pt>
                      <c:pt idx="1982">
                        <c:v>41204</c:v>
                      </c:pt>
                      <c:pt idx="1983">
                        <c:v>41205</c:v>
                      </c:pt>
                      <c:pt idx="1984">
                        <c:v>41206</c:v>
                      </c:pt>
                      <c:pt idx="1985">
                        <c:v>41207</c:v>
                      </c:pt>
                      <c:pt idx="1986">
                        <c:v>41208</c:v>
                      </c:pt>
                      <c:pt idx="1987">
                        <c:v>41211</c:v>
                      </c:pt>
                      <c:pt idx="1988">
                        <c:v>41212</c:v>
                      </c:pt>
                      <c:pt idx="1989">
                        <c:v>41213</c:v>
                      </c:pt>
                      <c:pt idx="1990">
                        <c:v>41214</c:v>
                      </c:pt>
                      <c:pt idx="1991">
                        <c:v>41215</c:v>
                      </c:pt>
                      <c:pt idx="1992">
                        <c:v>41218</c:v>
                      </c:pt>
                      <c:pt idx="1993">
                        <c:v>41219</c:v>
                      </c:pt>
                      <c:pt idx="1994">
                        <c:v>41220</c:v>
                      </c:pt>
                      <c:pt idx="1995">
                        <c:v>41221</c:v>
                      </c:pt>
                      <c:pt idx="1996">
                        <c:v>41222</c:v>
                      </c:pt>
                      <c:pt idx="1997">
                        <c:v>41225</c:v>
                      </c:pt>
                      <c:pt idx="1998">
                        <c:v>41226</c:v>
                      </c:pt>
                      <c:pt idx="1999">
                        <c:v>41227</c:v>
                      </c:pt>
                      <c:pt idx="2000">
                        <c:v>41228</c:v>
                      </c:pt>
                      <c:pt idx="2001">
                        <c:v>41229</c:v>
                      </c:pt>
                      <c:pt idx="2002">
                        <c:v>41232</c:v>
                      </c:pt>
                      <c:pt idx="2003">
                        <c:v>41233</c:v>
                      </c:pt>
                      <c:pt idx="2004">
                        <c:v>41234</c:v>
                      </c:pt>
                      <c:pt idx="2005">
                        <c:v>41235</c:v>
                      </c:pt>
                      <c:pt idx="2006">
                        <c:v>41239</c:v>
                      </c:pt>
                      <c:pt idx="2007">
                        <c:v>41240</c:v>
                      </c:pt>
                      <c:pt idx="2008">
                        <c:v>41241</c:v>
                      </c:pt>
                      <c:pt idx="2009">
                        <c:v>41242</c:v>
                      </c:pt>
                      <c:pt idx="2010">
                        <c:v>41243</c:v>
                      </c:pt>
                      <c:pt idx="2011">
                        <c:v>41246</c:v>
                      </c:pt>
                      <c:pt idx="2012">
                        <c:v>41247</c:v>
                      </c:pt>
                      <c:pt idx="2013">
                        <c:v>41248</c:v>
                      </c:pt>
                      <c:pt idx="2014">
                        <c:v>41249</c:v>
                      </c:pt>
                      <c:pt idx="2015">
                        <c:v>41250</c:v>
                      </c:pt>
                      <c:pt idx="2016">
                        <c:v>41253</c:v>
                      </c:pt>
                      <c:pt idx="2017">
                        <c:v>41254</c:v>
                      </c:pt>
                      <c:pt idx="2018">
                        <c:v>41255</c:v>
                      </c:pt>
                      <c:pt idx="2019">
                        <c:v>41256</c:v>
                      </c:pt>
                      <c:pt idx="2020">
                        <c:v>41257</c:v>
                      </c:pt>
                      <c:pt idx="2021">
                        <c:v>41260</c:v>
                      </c:pt>
                      <c:pt idx="2022">
                        <c:v>41261</c:v>
                      </c:pt>
                      <c:pt idx="2023">
                        <c:v>41262</c:v>
                      </c:pt>
                      <c:pt idx="2024">
                        <c:v>41263</c:v>
                      </c:pt>
                      <c:pt idx="2025">
                        <c:v>41264</c:v>
                      </c:pt>
                      <c:pt idx="2026">
                        <c:v>41268</c:v>
                      </c:pt>
                      <c:pt idx="2027">
                        <c:v>41269</c:v>
                      </c:pt>
                      <c:pt idx="2028">
                        <c:v>41270</c:v>
                      </c:pt>
                      <c:pt idx="2029">
                        <c:v>41271</c:v>
                      </c:pt>
                      <c:pt idx="2030">
                        <c:v>41278</c:v>
                      </c:pt>
                      <c:pt idx="2031">
                        <c:v>41281</c:v>
                      </c:pt>
                      <c:pt idx="2032">
                        <c:v>41282</c:v>
                      </c:pt>
                      <c:pt idx="2033">
                        <c:v>41283</c:v>
                      </c:pt>
                      <c:pt idx="2034">
                        <c:v>41284</c:v>
                      </c:pt>
                      <c:pt idx="2035">
                        <c:v>41285</c:v>
                      </c:pt>
                      <c:pt idx="2036">
                        <c:v>41289</c:v>
                      </c:pt>
                      <c:pt idx="2037">
                        <c:v>41290</c:v>
                      </c:pt>
                      <c:pt idx="2038">
                        <c:v>41291</c:v>
                      </c:pt>
                      <c:pt idx="2039">
                        <c:v>41292</c:v>
                      </c:pt>
                      <c:pt idx="2040">
                        <c:v>41295</c:v>
                      </c:pt>
                      <c:pt idx="2041">
                        <c:v>41296</c:v>
                      </c:pt>
                      <c:pt idx="2042">
                        <c:v>41297</c:v>
                      </c:pt>
                      <c:pt idx="2043">
                        <c:v>41298</c:v>
                      </c:pt>
                      <c:pt idx="2044">
                        <c:v>41299</c:v>
                      </c:pt>
                      <c:pt idx="2045">
                        <c:v>41302</c:v>
                      </c:pt>
                      <c:pt idx="2046">
                        <c:v>41303</c:v>
                      </c:pt>
                      <c:pt idx="2047">
                        <c:v>41304</c:v>
                      </c:pt>
                      <c:pt idx="2048">
                        <c:v>41305</c:v>
                      </c:pt>
                      <c:pt idx="2049">
                        <c:v>41306</c:v>
                      </c:pt>
                      <c:pt idx="2050">
                        <c:v>41309</c:v>
                      </c:pt>
                      <c:pt idx="2051">
                        <c:v>41310</c:v>
                      </c:pt>
                      <c:pt idx="2052">
                        <c:v>41311</c:v>
                      </c:pt>
                      <c:pt idx="2053">
                        <c:v>41312</c:v>
                      </c:pt>
                      <c:pt idx="2054">
                        <c:v>41313</c:v>
                      </c:pt>
                      <c:pt idx="2055">
                        <c:v>41317</c:v>
                      </c:pt>
                      <c:pt idx="2056">
                        <c:v>41318</c:v>
                      </c:pt>
                      <c:pt idx="2057">
                        <c:v>41319</c:v>
                      </c:pt>
                      <c:pt idx="2058">
                        <c:v>41320</c:v>
                      </c:pt>
                      <c:pt idx="2059">
                        <c:v>41323</c:v>
                      </c:pt>
                      <c:pt idx="2060">
                        <c:v>41324</c:v>
                      </c:pt>
                      <c:pt idx="2061">
                        <c:v>41325</c:v>
                      </c:pt>
                      <c:pt idx="2062">
                        <c:v>41326</c:v>
                      </c:pt>
                      <c:pt idx="2063">
                        <c:v>41327</c:v>
                      </c:pt>
                      <c:pt idx="2064">
                        <c:v>41330</c:v>
                      </c:pt>
                      <c:pt idx="2065">
                        <c:v>41331</c:v>
                      </c:pt>
                      <c:pt idx="2066">
                        <c:v>41332</c:v>
                      </c:pt>
                      <c:pt idx="2067">
                        <c:v>41333</c:v>
                      </c:pt>
                      <c:pt idx="2068">
                        <c:v>41334</c:v>
                      </c:pt>
                      <c:pt idx="2069">
                        <c:v>41337</c:v>
                      </c:pt>
                      <c:pt idx="2070">
                        <c:v>41338</c:v>
                      </c:pt>
                      <c:pt idx="2071">
                        <c:v>41339</c:v>
                      </c:pt>
                      <c:pt idx="2072">
                        <c:v>41340</c:v>
                      </c:pt>
                      <c:pt idx="2073">
                        <c:v>41341</c:v>
                      </c:pt>
                      <c:pt idx="2074">
                        <c:v>41344</c:v>
                      </c:pt>
                      <c:pt idx="2075">
                        <c:v>41345</c:v>
                      </c:pt>
                      <c:pt idx="2076">
                        <c:v>41346</c:v>
                      </c:pt>
                      <c:pt idx="2077">
                        <c:v>41347</c:v>
                      </c:pt>
                      <c:pt idx="2078">
                        <c:v>41348</c:v>
                      </c:pt>
                      <c:pt idx="2079">
                        <c:v>41351</c:v>
                      </c:pt>
                      <c:pt idx="2080">
                        <c:v>41352</c:v>
                      </c:pt>
                      <c:pt idx="2081">
                        <c:v>41354</c:v>
                      </c:pt>
                      <c:pt idx="2082">
                        <c:v>41355</c:v>
                      </c:pt>
                      <c:pt idx="2083">
                        <c:v>41358</c:v>
                      </c:pt>
                      <c:pt idx="2084">
                        <c:v>41359</c:v>
                      </c:pt>
                      <c:pt idx="2085">
                        <c:v>41360</c:v>
                      </c:pt>
                      <c:pt idx="2086">
                        <c:v>41361</c:v>
                      </c:pt>
                      <c:pt idx="2087">
                        <c:v>41362</c:v>
                      </c:pt>
                      <c:pt idx="2088">
                        <c:v>41365</c:v>
                      </c:pt>
                      <c:pt idx="2089">
                        <c:v>41366</c:v>
                      </c:pt>
                      <c:pt idx="2090">
                        <c:v>41367</c:v>
                      </c:pt>
                      <c:pt idx="2091">
                        <c:v>41368</c:v>
                      </c:pt>
                      <c:pt idx="2092">
                        <c:v>41369</c:v>
                      </c:pt>
                      <c:pt idx="2093">
                        <c:v>41372</c:v>
                      </c:pt>
                      <c:pt idx="2094">
                        <c:v>41373</c:v>
                      </c:pt>
                      <c:pt idx="2095">
                        <c:v>41374</c:v>
                      </c:pt>
                      <c:pt idx="2096">
                        <c:v>41375</c:v>
                      </c:pt>
                      <c:pt idx="2097">
                        <c:v>41376</c:v>
                      </c:pt>
                      <c:pt idx="2098">
                        <c:v>41379</c:v>
                      </c:pt>
                      <c:pt idx="2099">
                        <c:v>41380</c:v>
                      </c:pt>
                      <c:pt idx="2100">
                        <c:v>41381</c:v>
                      </c:pt>
                      <c:pt idx="2101">
                        <c:v>41382</c:v>
                      </c:pt>
                      <c:pt idx="2102">
                        <c:v>41383</c:v>
                      </c:pt>
                      <c:pt idx="2103">
                        <c:v>41386</c:v>
                      </c:pt>
                      <c:pt idx="2104">
                        <c:v>41387</c:v>
                      </c:pt>
                      <c:pt idx="2105">
                        <c:v>41388</c:v>
                      </c:pt>
                      <c:pt idx="2106">
                        <c:v>41389</c:v>
                      </c:pt>
                      <c:pt idx="2107">
                        <c:v>41390</c:v>
                      </c:pt>
                      <c:pt idx="2108">
                        <c:v>41394</c:v>
                      </c:pt>
                      <c:pt idx="2109">
                        <c:v>41395</c:v>
                      </c:pt>
                      <c:pt idx="2110">
                        <c:v>41396</c:v>
                      </c:pt>
                      <c:pt idx="2111">
                        <c:v>41401</c:v>
                      </c:pt>
                      <c:pt idx="2112">
                        <c:v>41402</c:v>
                      </c:pt>
                      <c:pt idx="2113">
                        <c:v>41403</c:v>
                      </c:pt>
                      <c:pt idx="2114">
                        <c:v>41404</c:v>
                      </c:pt>
                      <c:pt idx="2115">
                        <c:v>41407</c:v>
                      </c:pt>
                      <c:pt idx="2116">
                        <c:v>41408</c:v>
                      </c:pt>
                      <c:pt idx="2117">
                        <c:v>41409</c:v>
                      </c:pt>
                      <c:pt idx="2118">
                        <c:v>41410</c:v>
                      </c:pt>
                      <c:pt idx="2119">
                        <c:v>41411</c:v>
                      </c:pt>
                      <c:pt idx="2120">
                        <c:v>41414</c:v>
                      </c:pt>
                      <c:pt idx="2121">
                        <c:v>41415</c:v>
                      </c:pt>
                      <c:pt idx="2122">
                        <c:v>41416</c:v>
                      </c:pt>
                      <c:pt idx="2123">
                        <c:v>41417</c:v>
                      </c:pt>
                      <c:pt idx="2124">
                        <c:v>41418</c:v>
                      </c:pt>
                      <c:pt idx="2125">
                        <c:v>41421</c:v>
                      </c:pt>
                      <c:pt idx="2126">
                        <c:v>41422</c:v>
                      </c:pt>
                      <c:pt idx="2127">
                        <c:v>41423</c:v>
                      </c:pt>
                      <c:pt idx="2128">
                        <c:v>41424</c:v>
                      </c:pt>
                      <c:pt idx="2129">
                        <c:v>41425</c:v>
                      </c:pt>
                      <c:pt idx="2130">
                        <c:v>41428</c:v>
                      </c:pt>
                      <c:pt idx="2131">
                        <c:v>41429</c:v>
                      </c:pt>
                      <c:pt idx="2132">
                        <c:v>41430</c:v>
                      </c:pt>
                      <c:pt idx="2133">
                        <c:v>41431</c:v>
                      </c:pt>
                      <c:pt idx="2134">
                        <c:v>41432</c:v>
                      </c:pt>
                      <c:pt idx="2135">
                        <c:v>41435</c:v>
                      </c:pt>
                      <c:pt idx="2136">
                        <c:v>41436</c:v>
                      </c:pt>
                      <c:pt idx="2137">
                        <c:v>41437</c:v>
                      </c:pt>
                      <c:pt idx="2138">
                        <c:v>41438</c:v>
                      </c:pt>
                      <c:pt idx="2139">
                        <c:v>41439</c:v>
                      </c:pt>
                      <c:pt idx="2140">
                        <c:v>41442</c:v>
                      </c:pt>
                      <c:pt idx="2141">
                        <c:v>41443</c:v>
                      </c:pt>
                      <c:pt idx="2142">
                        <c:v>41444</c:v>
                      </c:pt>
                      <c:pt idx="2143">
                        <c:v>41445</c:v>
                      </c:pt>
                      <c:pt idx="2144">
                        <c:v>41446</c:v>
                      </c:pt>
                      <c:pt idx="2145">
                        <c:v>41449</c:v>
                      </c:pt>
                      <c:pt idx="2146">
                        <c:v>41450</c:v>
                      </c:pt>
                      <c:pt idx="2147">
                        <c:v>41451</c:v>
                      </c:pt>
                      <c:pt idx="2148">
                        <c:v>41452</c:v>
                      </c:pt>
                      <c:pt idx="2149">
                        <c:v>41453</c:v>
                      </c:pt>
                      <c:pt idx="2150">
                        <c:v>41456</c:v>
                      </c:pt>
                      <c:pt idx="2151">
                        <c:v>41457</c:v>
                      </c:pt>
                      <c:pt idx="2152">
                        <c:v>41458</c:v>
                      </c:pt>
                      <c:pt idx="2153">
                        <c:v>41459</c:v>
                      </c:pt>
                      <c:pt idx="2154">
                        <c:v>41460</c:v>
                      </c:pt>
                      <c:pt idx="2155">
                        <c:v>41463</c:v>
                      </c:pt>
                      <c:pt idx="2156">
                        <c:v>41464</c:v>
                      </c:pt>
                      <c:pt idx="2157">
                        <c:v>41465</c:v>
                      </c:pt>
                      <c:pt idx="2158">
                        <c:v>41466</c:v>
                      </c:pt>
                      <c:pt idx="2159">
                        <c:v>41467</c:v>
                      </c:pt>
                      <c:pt idx="2160">
                        <c:v>41471</c:v>
                      </c:pt>
                      <c:pt idx="2161">
                        <c:v>41472</c:v>
                      </c:pt>
                      <c:pt idx="2162">
                        <c:v>41473</c:v>
                      </c:pt>
                      <c:pt idx="2163">
                        <c:v>41474</c:v>
                      </c:pt>
                      <c:pt idx="2164">
                        <c:v>41477</c:v>
                      </c:pt>
                      <c:pt idx="2165">
                        <c:v>41478</c:v>
                      </c:pt>
                      <c:pt idx="2166">
                        <c:v>41479</c:v>
                      </c:pt>
                      <c:pt idx="2167">
                        <c:v>41480</c:v>
                      </c:pt>
                      <c:pt idx="2168">
                        <c:v>41481</c:v>
                      </c:pt>
                      <c:pt idx="2169">
                        <c:v>41484</c:v>
                      </c:pt>
                      <c:pt idx="2170">
                        <c:v>41485</c:v>
                      </c:pt>
                      <c:pt idx="2171">
                        <c:v>41486</c:v>
                      </c:pt>
                      <c:pt idx="2172">
                        <c:v>41487</c:v>
                      </c:pt>
                      <c:pt idx="2173">
                        <c:v>41488</c:v>
                      </c:pt>
                      <c:pt idx="2174">
                        <c:v>41491</c:v>
                      </c:pt>
                      <c:pt idx="2175">
                        <c:v>41492</c:v>
                      </c:pt>
                      <c:pt idx="2176">
                        <c:v>41493</c:v>
                      </c:pt>
                      <c:pt idx="2177">
                        <c:v>41494</c:v>
                      </c:pt>
                      <c:pt idx="2178">
                        <c:v>41495</c:v>
                      </c:pt>
                      <c:pt idx="2179">
                        <c:v>41498</c:v>
                      </c:pt>
                      <c:pt idx="2180">
                        <c:v>41499</c:v>
                      </c:pt>
                      <c:pt idx="2181">
                        <c:v>41500</c:v>
                      </c:pt>
                      <c:pt idx="2182">
                        <c:v>41501</c:v>
                      </c:pt>
                      <c:pt idx="2183">
                        <c:v>41502</c:v>
                      </c:pt>
                      <c:pt idx="2184">
                        <c:v>41505</c:v>
                      </c:pt>
                      <c:pt idx="2185">
                        <c:v>41506</c:v>
                      </c:pt>
                      <c:pt idx="2186">
                        <c:v>41507</c:v>
                      </c:pt>
                      <c:pt idx="2187">
                        <c:v>41508</c:v>
                      </c:pt>
                      <c:pt idx="2188">
                        <c:v>41509</c:v>
                      </c:pt>
                      <c:pt idx="2189">
                        <c:v>41512</c:v>
                      </c:pt>
                      <c:pt idx="2190">
                        <c:v>41513</c:v>
                      </c:pt>
                      <c:pt idx="2191">
                        <c:v>41514</c:v>
                      </c:pt>
                      <c:pt idx="2192">
                        <c:v>41515</c:v>
                      </c:pt>
                      <c:pt idx="2193">
                        <c:v>41516</c:v>
                      </c:pt>
                      <c:pt idx="2194">
                        <c:v>41519</c:v>
                      </c:pt>
                      <c:pt idx="2195">
                        <c:v>41520</c:v>
                      </c:pt>
                      <c:pt idx="2196">
                        <c:v>41521</c:v>
                      </c:pt>
                      <c:pt idx="2197">
                        <c:v>41522</c:v>
                      </c:pt>
                      <c:pt idx="2198">
                        <c:v>41523</c:v>
                      </c:pt>
                      <c:pt idx="2199">
                        <c:v>41526</c:v>
                      </c:pt>
                      <c:pt idx="2200">
                        <c:v>41527</c:v>
                      </c:pt>
                      <c:pt idx="2201">
                        <c:v>41528</c:v>
                      </c:pt>
                      <c:pt idx="2202">
                        <c:v>41529</c:v>
                      </c:pt>
                      <c:pt idx="2203">
                        <c:v>41530</c:v>
                      </c:pt>
                      <c:pt idx="2204">
                        <c:v>41534</c:v>
                      </c:pt>
                      <c:pt idx="2205">
                        <c:v>41535</c:v>
                      </c:pt>
                      <c:pt idx="2206">
                        <c:v>41536</c:v>
                      </c:pt>
                      <c:pt idx="2207">
                        <c:v>41537</c:v>
                      </c:pt>
                      <c:pt idx="2208">
                        <c:v>41541</c:v>
                      </c:pt>
                      <c:pt idx="2209">
                        <c:v>41542</c:v>
                      </c:pt>
                      <c:pt idx="2210">
                        <c:v>41543</c:v>
                      </c:pt>
                      <c:pt idx="2211">
                        <c:v>41544</c:v>
                      </c:pt>
                      <c:pt idx="2212">
                        <c:v>41547</c:v>
                      </c:pt>
                      <c:pt idx="2213">
                        <c:v>41548</c:v>
                      </c:pt>
                      <c:pt idx="2214">
                        <c:v>41549</c:v>
                      </c:pt>
                      <c:pt idx="2215">
                        <c:v>41550</c:v>
                      </c:pt>
                      <c:pt idx="2216">
                        <c:v>41551</c:v>
                      </c:pt>
                      <c:pt idx="2217">
                        <c:v>41554</c:v>
                      </c:pt>
                      <c:pt idx="2218">
                        <c:v>41555</c:v>
                      </c:pt>
                      <c:pt idx="2219">
                        <c:v>41556</c:v>
                      </c:pt>
                      <c:pt idx="2220">
                        <c:v>41557</c:v>
                      </c:pt>
                      <c:pt idx="2221">
                        <c:v>41558</c:v>
                      </c:pt>
                      <c:pt idx="2222">
                        <c:v>41562</c:v>
                      </c:pt>
                      <c:pt idx="2223">
                        <c:v>41563</c:v>
                      </c:pt>
                      <c:pt idx="2224">
                        <c:v>41564</c:v>
                      </c:pt>
                      <c:pt idx="2225">
                        <c:v>41565</c:v>
                      </c:pt>
                      <c:pt idx="2226">
                        <c:v>41568</c:v>
                      </c:pt>
                      <c:pt idx="2227">
                        <c:v>41569</c:v>
                      </c:pt>
                      <c:pt idx="2228">
                        <c:v>41570</c:v>
                      </c:pt>
                      <c:pt idx="2229">
                        <c:v>41571</c:v>
                      </c:pt>
                      <c:pt idx="2230">
                        <c:v>41572</c:v>
                      </c:pt>
                      <c:pt idx="2231">
                        <c:v>41575</c:v>
                      </c:pt>
                      <c:pt idx="2232">
                        <c:v>41576</c:v>
                      </c:pt>
                      <c:pt idx="2233">
                        <c:v>41577</c:v>
                      </c:pt>
                      <c:pt idx="2234">
                        <c:v>41578</c:v>
                      </c:pt>
                      <c:pt idx="2235">
                        <c:v>41579</c:v>
                      </c:pt>
                      <c:pt idx="2236">
                        <c:v>41583</c:v>
                      </c:pt>
                      <c:pt idx="2237">
                        <c:v>41584</c:v>
                      </c:pt>
                      <c:pt idx="2238">
                        <c:v>41585</c:v>
                      </c:pt>
                      <c:pt idx="2239">
                        <c:v>41586</c:v>
                      </c:pt>
                      <c:pt idx="2240">
                        <c:v>41589</c:v>
                      </c:pt>
                      <c:pt idx="2241">
                        <c:v>41590</c:v>
                      </c:pt>
                      <c:pt idx="2242">
                        <c:v>41591</c:v>
                      </c:pt>
                      <c:pt idx="2243">
                        <c:v>41592</c:v>
                      </c:pt>
                      <c:pt idx="2244">
                        <c:v>41593</c:v>
                      </c:pt>
                      <c:pt idx="2245">
                        <c:v>41596</c:v>
                      </c:pt>
                      <c:pt idx="2246">
                        <c:v>41597</c:v>
                      </c:pt>
                      <c:pt idx="2247">
                        <c:v>41598</c:v>
                      </c:pt>
                      <c:pt idx="2248">
                        <c:v>41599</c:v>
                      </c:pt>
                      <c:pt idx="2249">
                        <c:v>41600</c:v>
                      </c:pt>
                      <c:pt idx="2250">
                        <c:v>41603</c:v>
                      </c:pt>
                      <c:pt idx="2251">
                        <c:v>41604</c:v>
                      </c:pt>
                      <c:pt idx="2252">
                        <c:v>41605</c:v>
                      </c:pt>
                      <c:pt idx="2253">
                        <c:v>41606</c:v>
                      </c:pt>
                      <c:pt idx="2254">
                        <c:v>41607</c:v>
                      </c:pt>
                      <c:pt idx="2255">
                        <c:v>41610</c:v>
                      </c:pt>
                      <c:pt idx="2256">
                        <c:v>41611</c:v>
                      </c:pt>
                      <c:pt idx="2257">
                        <c:v>41612</c:v>
                      </c:pt>
                      <c:pt idx="2258">
                        <c:v>41613</c:v>
                      </c:pt>
                      <c:pt idx="2259">
                        <c:v>41614</c:v>
                      </c:pt>
                      <c:pt idx="2260">
                        <c:v>41617</c:v>
                      </c:pt>
                      <c:pt idx="2261">
                        <c:v>41618</c:v>
                      </c:pt>
                      <c:pt idx="2262">
                        <c:v>41619</c:v>
                      </c:pt>
                      <c:pt idx="2263">
                        <c:v>41620</c:v>
                      </c:pt>
                      <c:pt idx="2264">
                        <c:v>41621</c:v>
                      </c:pt>
                      <c:pt idx="2265">
                        <c:v>41624</c:v>
                      </c:pt>
                      <c:pt idx="2266">
                        <c:v>41625</c:v>
                      </c:pt>
                      <c:pt idx="2267">
                        <c:v>41626</c:v>
                      </c:pt>
                      <c:pt idx="2268">
                        <c:v>41627</c:v>
                      </c:pt>
                      <c:pt idx="2269">
                        <c:v>41628</c:v>
                      </c:pt>
                      <c:pt idx="2270">
                        <c:v>41632</c:v>
                      </c:pt>
                      <c:pt idx="2271">
                        <c:v>41633</c:v>
                      </c:pt>
                      <c:pt idx="2272">
                        <c:v>41634</c:v>
                      </c:pt>
                      <c:pt idx="2273">
                        <c:v>41635</c:v>
                      </c:pt>
                      <c:pt idx="2274">
                        <c:v>41638</c:v>
                      </c:pt>
                      <c:pt idx="2275">
                        <c:v>41645</c:v>
                      </c:pt>
                      <c:pt idx="2276">
                        <c:v>41646</c:v>
                      </c:pt>
                      <c:pt idx="2277">
                        <c:v>41647</c:v>
                      </c:pt>
                      <c:pt idx="2278">
                        <c:v>41648</c:v>
                      </c:pt>
                      <c:pt idx="2279">
                        <c:v>41649</c:v>
                      </c:pt>
                      <c:pt idx="2280">
                        <c:v>41653</c:v>
                      </c:pt>
                      <c:pt idx="2281">
                        <c:v>41654</c:v>
                      </c:pt>
                      <c:pt idx="2282">
                        <c:v>41655</c:v>
                      </c:pt>
                      <c:pt idx="2283">
                        <c:v>41656</c:v>
                      </c:pt>
                      <c:pt idx="2284">
                        <c:v>41659</c:v>
                      </c:pt>
                      <c:pt idx="2285">
                        <c:v>41660</c:v>
                      </c:pt>
                      <c:pt idx="2286">
                        <c:v>41661</c:v>
                      </c:pt>
                      <c:pt idx="2287">
                        <c:v>41662</c:v>
                      </c:pt>
                      <c:pt idx="2288">
                        <c:v>41663</c:v>
                      </c:pt>
                      <c:pt idx="2289">
                        <c:v>41666</c:v>
                      </c:pt>
                      <c:pt idx="2290">
                        <c:v>41667</c:v>
                      </c:pt>
                      <c:pt idx="2291">
                        <c:v>41668</c:v>
                      </c:pt>
                      <c:pt idx="2292">
                        <c:v>41669</c:v>
                      </c:pt>
                      <c:pt idx="2293">
                        <c:v>41670</c:v>
                      </c:pt>
                      <c:pt idx="2294">
                        <c:v>41673</c:v>
                      </c:pt>
                      <c:pt idx="2295">
                        <c:v>41674</c:v>
                      </c:pt>
                      <c:pt idx="2296">
                        <c:v>41675</c:v>
                      </c:pt>
                      <c:pt idx="2297">
                        <c:v>41676</c:v>
                      </c:pt>
                      <c:pt idx="2298">
                        <c:v>41677</c:v>
                      </c:pt>
                      <c:pt idx="2299">
                        <c:v>41680</c:v>
                      </c:pt>
                      <c:pt idx="2300">
                        <c:v>41682</c:v>
                      </c:pt>
                      <c:pt idx="2301">
                        <c:v>41683</c:v>
                      </c:pt>
                      <c:pt idx="2302">
                        <c:v>41684</c:v>
                      </c:pt>
                      <c:pt idx="2303">
                        <c:v>41687</c:v>
                      </c:pt>
                      <c:pt idx="2304">
                        <c:v>41688</c:v>
                      </c:pt>
                      <c:pt idx="2305">
                        <c:v>41689</c:v>
                      </c:pt>
                      <c:pt idx="2306">
                        <c:v>41690</c:v>
                      </c:pt>
                      <c:pt idx="2307">
                        <c:v>41691</c:v>
                      </c:pt>
                      <c:pt idx="2308">
                        <c:v>41694</c:v>
                      </c:pt>
                      <c:pt idx="2309">
                        <c:v>41695</c:v>
                      </c:pt>
                      <c:pt idx="2310">
                        <c:v>41696</c:v>
                      </c:pt>
                      <c:pt idx="2311">
                        <c:v>41697</c:v>
                      </c:pt>
                      <c:pt idx="2312">
                        <c:v>41698</c:v>
                      </c:pt>
                      <c:pt idx="2313">
                        <c:v>41701</c:v>
                      </c:pt>
                      <c:pt idx="2314">
                        <c:v>41702</c:v>
                      </c:pt>
                      <c:pt idx="2315">
                        <c:v>41703</c:v>
                      </c:pt>
                      <c:pt idx="2316">
                        <c:v>41704</c:v>
                      </c:pt>
                      <c:pt idx="2317">
                        <c:v>41705</c:v>
                      </c:pt>
                      <c:pt idx="2318">
                        <c:v>41708</c:v>
                      </c:pt>
                      <c:pt idx="2319">
                        <c:v>41709</c:v>
                      </c:pt>
                      <c:pt idx="2320">
                        <c:v>41710</c:v>
                      </c:pt>
                      <c:pt idx="2321">
                        <c:v>41711</c:v>
                      </c:pt>
                      <c:pt idx="2322">
                        <c:v>41712</c:v>
                      </c:pt>
                      <c:pt idx="2323">
                        <c:v>41715</c:v>
                      </c:pt>
                      <c:pt idx="2324">
                        <c:v>41716</c:v>
                      </c:pt>
                      <c:pt idx="2325">
                        <c:v>41717</c:v>
                      </c:pt>
                      <c:pt idx="2326">
                        <c:v>41718</c:v>
                      </c:pt>
                      <c:pt idx="2327">
                        <c:v>41722</c:v>
                      </c:pt>
                      <c:pt idx="2328">
                        <c:v>41723</c:v>
                      </c:pt>
                      <c:pt idx="2329">
                        <c:v>41724</c:v>
                      </c:pt>
                      <c:pt idx="2330">
                        <c:v>41725</c:v>
                      </c:pt>
                      <c:pt idx="2331">
                        <c:v>41726</c:v>
                      </c:pt>
                      <c:pt idx="2332">
                        <c:v>41729</c:v>
                      </c:pt>
                      <c:pt idx="2333">
                        <c:v>41730</c:v>
                      </c:pt>
                      <c:pt idx="2334">
                        <c:v>41731</c:v>
                      </c:pt>
                      <c:pt idx="2335">
                        <c:v>41732</c:v>
                      </c:pt>
                      <c:pt idx="2336">
                        <c:v>41733</c:v>
                      </c:pt>
                      <c:pt idx="2337">
                        <c:v>41736</c:v>
                      </c:pt>
                      <c:pt idx="2338">
                        <c:v>41737</c:v>
                      </c:pt>
                      <c:pt idx="2339">
                        <c:v>41738</c:v>
                      </c:pt>
                      <c:pt idx="2340">
                        <c:v>41739</c:v>
                      </c:pt>
                      <c:pt idx="2341">
                        <c:v>41740</c:v>
                      </c:pt>
                      <c:pt idx="2342">
                        <c:v>41743</c:v>
                      </c:pt>
                      <c:pt idx="2343">
                        <c:v>41744</c:v>
                      </c:pt>
                      <c:pt idx="2344">
                        <c:v>41745</c:v>
                      </c:pt>
                      <c:pt idx="2345">
                        <c:v>41746</c:v>
                      </c:pt>
                      <c:pt idx="2346">
                        <c:v>41747</c:v>
                      </c:pt>
                      <c:pt idx="2347">
                        <c:v>41750</c:v>
                      </c:pt>
                      <c:pt idx="2348">
                        <c:v>41751</c:v>
                      </c:pt>
                      <c:pt idx="2349">
                        <c:v>41752</c:v>
                      </c:pt>
                      <c:pt idx="2350">
                        <c:v>41753</c:v>
                      </c:pt>
                      <c:pt idx="2351">
                        <c:v>41754</c:v>
                      </c:pt>
                      <c:pt idx="2352">
                        <c:v>41757</c:v>
                      </c:pt>
                      <c:pt idx="2353">
                        <c:v>41759</c:v>
                      </c:pt>
                      <c:pt idx="2354">
                        <c:v>41760</c:v>
                      </c:pt>
                      <c:pt idx="2355">
                        <c:v>41761</c:v>
                      </c:pt>
                      <c:pt idx="2356">
                        <c:v>41766</c:v>
                      </c:pt>
                      <c:pt idx="2357">
                        <c:v>41767</c:v>
                      </c:pt>
                      <c:pt idx="2358">
                        <c:v>41768</c:v>
                      </c:pt>
                      <c:pt idx="2359">
                        <c:v>41771</c:v>
                      </c:pt>
                      <c:pt idx="2360">
                        <c:v>41772</c:v>
                      </c:pt>
                      <c:pt idx="2361">
                        <c:v>41773</c:v>
                      </c:pt>
                      <c:pt idx="2362">
                        <c:v>41774</c:v>
                      </c:pt>
                      <c:pt idx="2363">
                        <c:v>41775</c:v>
                      </c:pt>
                      <c:pt idx="2364">
                        <c:v>41778</c:v>
                      </c:pt>
                      <c:pt idx="2365">
                        <c:v>41779</c:v>
                      </c:pt>
                      <c:pt idx="2366">
                        <c:v>41780</c:v>
                      </c:pt>
                      <c:pt idx="2367">
                        <c:v>41781</c:v>
                      </c:pt>
                      <c:pt idx="2368">
                        <c:v>41782</c:v>
                      </c:pt>
                      <c:pt idx="2369">
                        <c:v>41785</c:v>
                      </c:pt>
                      <c:pt idx="2370">
                        <c:v>41786</c:v>
                      </c:pt>
                      <c:pt idx="2371">
                        <c:v>41787</c:v>
                      </c:pt>
                      <c:pt idx="2372">
                        <c:v>41788</c:v>
                      </c:pt>
                      <c:pt idx="2373">
                        <c:v>41789</c:v>
                      </c:pt>
                      <c:pt idx="2374">
                        <c:v>41792</c:v>
                      </c:pt>
                      <c:pt idx="2375">
                        <c:v>41793</c:v>
                      </c:pt>
                      <c:pt idx="2376">
                        <c:v>41794</c:v>
                      </c:pt>
                      <c:pt idx="2377">
                        <c:v>41795</c:v>
                      </c:pt>
                      <c:pt idx="2378">
                        <c:v>41796</c:v>
                      </c:pt>
                      <c:pt idx="2379">
                        <c:v>41799</c:v>
                      </c:pt>
                      <c:pt idx="2380">
                        <c:v>41800</c:v>
                      </c:pt>
                      <c:pt idx="2381">
                        <c:v>41801</c:v>
                      </c:pt>
                      <c:pt idx="2382">
                        <c:v>41802</c:v>
                      </c:pt>
                      <c:pt idx="2383">
                        <c:v>41803</c:v>
                      </c:pt>
                      <c:pt idx="2384">
                        <c:v>41806</c:v>
                      </c:pt>
                      <c:pt idx="2385">
                        <c:v>41807</c:v>
                      </c:pt>
                      <c:pt idx="2386">
                        <c:v>41808</c:v>
                      </c:pt>
                      <c:pt idx="2387">
                        <c:v>41809</c:v>
                      </c:pt>
                      <c:pt idx="2388">
                        <c:v>41810</c:v>
                      </c:pt>
                      <c:pt idx="2389">
                        <c:v>41813</c:v>
                      </c:pt>
                      <c:pt idx="2390">
                        <c:v>41814</c:v>
                      </c:pt>
                      <c:pt idx="2391">
                        <c:v>41815</c:v>
                      </c:pt>
                      <c:pt idx="2392">
                        <c:v>41816</c:v>
                      </c:pt>
                      <c:pt idx="2393">
                        <c:v>41817</c:v>
                      </c:pt>
                      <c:pt idx="2394">
                        <c:v>41820</c:v>
                      </c:pt>
                      <c:pt idx="2395">
                        <c:v>41821</c:v>
                      </c:pt>
                      <c:pt idx="2396">
                        <c:v>41822</c:v>
                      </c:pt>
                      <c:pt idx="2397">
                        <c:v>41823</c:v>
                      </c:pt>
                      <c:pt idx="2398">
                        <c:v>41824</c:v>
                      </c:pt>
                      <c:pt idx="2399">
                        <c:v>41827</c:v>
                      </c:pt>
                      <c:pt idx="2400">
                        <c:v>41828</c:v>
                      </c:pt>
                      <c:pt idx="2401">
                        <c:v>41829</c:v>
                      </c:pt>
                      <c:pt idx="2402">
                        <c:v>41830</c:v>
                      </c:pt>
                      <c:pt idx="2403">
                        <c:v>41831</c:v>
                      </c:pt>
                      <c:pt idx="2404">
                        <c:v>41834</c:v>
                      </c:pt>
                      <c:pt idx="2405">
                        <c:v>41835</c:v>
                      </c:pt>
                      <c:pt idx="2406">
                        <c:v>41836</c:v>
                      </c:pt>
                      <c:pt idx="2407">
                        <c:v>41837</c:v>
                      </c:pt>
                      <c:pt idx="2408">
                        <c:v>41838</c:v>
                      </c:pt>
                      <c:pt idx="2409">
                        <c:v>41842</c:v>
                      </c:pt>
                      <c:pt idx="2410">
                        <c:v>41843</c:v>
                      </c:pt>
                      <c:pt idx="2411">
                        <c:v>41844</c:v>
                      </c:pt>
                      <c:pt idx="2412">
                        <c:v>41845</c:v>
                      </c:pt>
                      <c:pt idx="2413">
                        <c:v>41848</c:v>
                      </c:pt>
                      <c:pt idx="2414">
                        <c:v>41849</c:v>
                      </c:pt>
                      <c:pt idx="2415">
                        <c:v>41850</c:v>
                      </c:pt>
                      <c:pt idx="2416">
                        <c:v>41851</c:v>
                      </c:pt>
                      <c:pt idx="2417">
                        <c:v>41852</c:v>
                      </c:pt>
                      <c:pt idx="2418">
                        <c:v>41855</c:v>
                      </c:pt>
                      <c:pt idx="2419">
                        <c:v>41856</c:v>
                      </c:pt>
                      <c:pt idx="2420">
                        <c:v>41857</c:v>
                      </c:pt>
                      <c:pt idx="2421">
                        <c:v>41858</c:v>
                      </c:pt>
                      <c:pt idx="2422">
                        <c:v>41859</c:v>
                      </c:pt>
                      <c:pt idx="2423">
                        <c:v>41862</c:v>
                      </c:pt>
                      <c:pt idx="2424">
                        <c:v>41863</c:v>
                      </c:pt>
                      <c:pt idx="2425">
                        <c:v>41864</c:v>
                      </c:pt>
                      <c:pt idx="2426">
                        <c:v>41865</c:v>
                      </c:pt>
                      <c:pt idx="2427">
                        <c:v>41866</c:v>
                      </c:pt>
                      <c:pt idx="2428">
                        <c:v>41869</c:v>
                      </c:pt>
                      <c:pt idx="2429">
                        <c:v>41870</c:v>
                      </c:pt>
                      <c:pt idx="2430">
                        <c:v>41871</c:v>
                      </c:pt>
                      <c:pt idx="2431">
                        <c:v>41872</c:v>
                      </c:pt>
                      <c:pt idx="2432">
                        <c:v>41873</c:v>
                      </c:pt>
                      <c:pt idx="2433">
                        <c:v>41876</c:v>
                      </c:pt>
                      <c:pt idx="2434">
                        <c:v>41877</c:v>
                      </c:pt>
                      <c:pt idx="2435">
                        <c:v>41878</c:v>
                      </c:pt>
                      <c:pt idx="2436">
                        <c:v>41879</c:v>
                      </c:pt>
                      <c:pt idx="2437">
                        <c:v>41880</c:v>
                      </c:pt>
                      <c:pt idx="2438">
                        <c:v>41883</c:v>
                      </c:pt>
                      <c:pt idx="2439">
                        <c:v>41884</c:v>
                      </c:pt>
                      <c:pt idx="2440">
                        <c:v>41885</c:v>
                      </c:pt>
                      <c:pt idx="2441">
                        <c:v>41886</c:v>
                      </c:pt>
                      <c:pt idx="2442">
                        <c:v>41887</c:v>
                      </c:pt>
                      <c:pt idx="2443">
                        <c:v>41890</c:v>
                      </c:pt>
                      <c:pt idx="2444">
                        <c:v>41891</c:v>
                      </c:pt>
                      <c:pt idx="2445">
                        <c:v>41892</c:v>
                      </c:pt>
                      <c:pt idx="2446">
                        <c:v>41893</c:v>
                      </c:pt>
                      <c:pt idx="2447">
                        <c:v>41894</c:v>
                      </c:pt>
                      <c:pt idx="2448">
                        <c:v>41898</c:v>
                      </c:pt>
                      <c:pt idx="2449">
                        <c:v>41899</c:v>
                      </c:pt>
                      <c:pt idx="2450">
                        <c:v>41900</c:v>
                      </c:pt>
                      <c:pt idx="2451">
                        <c:v>41901</c:v>
                      </c:pt>
                      <c:pt idx="2452">
                        <c:v>41904</c:v>
                      </c:pt>
                      <c:pt idx="2453">
                        <c:v>41906</c:v>
                      </c:pt>
                      <c:pt idx="2454">
                        <c:v>41907</c:v>
                      </c:pt>
                      <c:pt idx="2455">
                        <c:v>41908</c:v>
                      </c:pt>
                      <c:pt idx="2456">
                        <c:v>41911</c:v>
                      </c:pt>
                      <c:pt idx="2457">
                        <c:v>41912</c:v>
                      </c:pt>
                      <c:pt idx="2458">
                        <c:v>41913</c:v>
                      </c:pt>
                      <c:pt idx="2459">
                        <c:v>41914</c:v>
                      </c:pt>
                      <c:pt idx="2460">
                        <c:v>41915</c:v>
                      </c:pt>
                      <c:pt idx="2461">
                        <c:v>41918</c:v>
                      </c:pt>
                      <c:pt idx="2462">
                        <c:v>41919</c:v>
                      </c:pt>
                      <c:pt idx="2463">
                        <c:v>41920</c:v>
                      </c:pt>
                      <c:pt idx="2464">
                        <c:v>41921</c:v>
                      </c:pt>
                      <c:pt idx="2465">
                        <c:v>41922</c:v>
                      </c:pt>
                      <c:pt idx="2466">
                        <c:v>41926</c:v>
                      </c:pt>
                      <c:pt idx="2467">
                        <c:v>41927</c:v>
                      </c:pt>
                      <c:pt idx="2468">
                        <c:v>41928</c:v>
                      </c:pt>
                      <c:pt idx="2469">
                        <c:v>41929</c:v>
                      </c:pt>
                      <c:pt idx="2470">
                        <c:v>41932</c:v>
                      </c:pt>
                      <c:pt idx="2471">
                        <c:v>41933</c:v>
                      </c:pt>
                      <c:pt idx="2472">
                        <c:v>41934</c:v>
                      </c:pt>
                      <c:pt idx="2473">
                        <c:v>41935</c:v>
                      </c:pt>
                      <c:pt idx="2474">
                        <c:v>41936</c:v>
                      </c:pt>
                      <c:pt idx="2475">
                        <c:v>41939</c:v>
                      </c:pt>
                      <c:pt idx="2476">
                        <c:v>41940</c:v>
                      </c:pt>
                      <c:pt idx="2477">
                        <c:v>41941</c:v>
                      </c:pt>
                      <c:pt idx="2478">
                        <c:v>41942</c:v>
                      </c:pt>
                      <c:pt idx="2479">
                        <c:v>41943</c:v>
                      </c:pt>
                      <c:pt idx="2480">
                        <c:v>41947</c:v>
                      </c:pt>
                      <c:pt idx="2481">
                        <c:v>41948</c:v>
                      </c:pt>
                      <c:pt idx="2482">
                        <c:v>41949</c:v>
                      </c:pt>
                      <c:pt idx="2483">
                        <c:v>41950</c:v>
                      </c:pt>
                      <c:pt idx="2484">
                        <c:v>41953</c:v>
                      </c:pt>
                      <c:pt idx="2485">
                        <c:v>41954</c:v>
                      </c:pt>
                      <c:pt idx="2486">
                        <c:v>41955</c:v>
                      </c:pt>
                      <c:pt idx="2487">
                        <c:v>41956</c:v>
                      </c:pt>
                      <c:pt idx="2488">
                        <c:v>41957</c:v>
                      </c:pt>
                      <c:pt idx="2489">
                        <c:v>41960</c:v>
                      </c:pt>
                      <c:pt idx="2490">
                        <c:v>41961</c:v>
                      </c:pt>
                      <c:pt idx="2491">
                        <c:v>41962</c:v>
                      </c:pt>
                      <c:pt idx="2492">
                        <c:v>41963</c:v>
                      </c:pt>
                      <c:pt idx="2493">
                        <c:v>41964</c:v>
                      </c:pt>
                      <c:pt idx="2494">
                        <c:v>41968</c:v>
                      </c:pt>
                      <c:pt idx="2495">
                        <c:v>41969</c:v>
                      </c:pt>
                      <c:pt idx="2496">
                        <c:v>41970</c:v>
                      </c:pt>
                      <c:pt idx="2497">
                        <c:v>41971</c:v>
                      </c:pt>
                      <c:pt idx="2498">
                        <c:v>41974</c:v>
                      </c:pt>
                      <c:pt idx="2499">
                        <c:v>41975</c:v>
                      </c:pt>
                      <c:pt idx="2500">
                        <c:v>41976</c:v>
                      </c:pt>
                      <c:pt idx="2501">
                        <c:v>41977</c:v>
                      </c:pt>
                      <c:pt idx="2502">
                        <c:v>41978</c:v>
                      </c:pt>
                      <c:pt idx="2503">
                        <c:v>41981</c:v>
                      </c:pt>
                      <c:pt idx="2504">
                        <c:v>41982</c:v>
                      </c:pt>
                      <c:pt idx="2505">
                        <c:v>41983</c:v>
                      </c:pt>
                      <c:pt idx="2506">
                        <c:v>41984</c:v>
                      </c:pt>
                      <c:pt idx="2507">
                        <c:v>41985</c:v>
                      </c:pt>
                      <c:pt idx="2508">
                        <c:v>41988</c:v>
                      </c:pt>
                      <c:pt idx="2509">
                        <c:v>41989</c:v>
                      </c:pt>
                      <c:pt idx="2510">
                        <c:v>41990</c:v>
                      </c:pt>
                      <c:pt idx="2511">
                        <c:v>41991</c:v>
                      </c:pt>
                      <c:pt idx="2512">
                        <c:v>41992</c:v>
                      </c:pt>
                      <c:pt idx="2513">
                        <c:v>41995</c:v>
                      </c:pt>
                      <c:pt idx="2514">
                        <c:v>41997</c:v>
                      </c:pt>
                      <c:pt idx="2515">
                        <c:v>41998</c:v>
                      </c:pt>
                      <c:pt idx="2516">
                        <c:v>41999</c:v>
                      </c:pt>
                      <c:pt idx="2517">
                        <c:v>42002</c:v>
                      </c:pt>
                      <c:pt idx="2518">
                        <c:v>42003</c:v>
                      </c:pt>
                      <c:pt idx="2519">
                        <c:v>42009</c:v>
                      </c:pt>
                      <c:pt idx="2520">
                        <c:v>42010</c:v>
                      </c:pt>
                      <c:pt idx="2521">
                        <c:v>42011</c:v>
                      </c:pt>
                      <c:pt idx="2522">
                        <c:v>42012</c:v>
                      </c:pt>
                      <c:pt idx="2523">
                        <c:v>42013</c:v>
                      </c:pt>
                      <c:pt idx="2524">
                        <c:v>42017</c:v>
                      </c:pt>
                      <c:pt idx="2525">
                        <c:v>42018</c:v>
                      </c:pt>
                      <c:pt idx="2526">
                        <c:v>42019</c:v>
                      </c:pt>
                      <c:pt idx="2527">
                        <c:v>42020</c:v>
                      </c:pt>
                      <c:pt idx="2528">
                        <c:v>42023</c:v>
                      </c:pt>
                      <c:pt idx="2529">
                        <c:v>42024</c:v>
                      </c:pt>
                      <c:pt idx="2530">
                        <c:v>42025</c:v>
                      </c:pt>
                      <c:pt idx="2531">
                        <c:v>42026</c:v>
                      </c:pt>
                      <c:pt idx="2532">
                        <c:v>42027</c:v>
                      </c:pt>
                      <c:pt idx="2533">
                        <c:v>42030</c:v>
                      </c:pt>
                      <c:pt idx="2534">
                        <c:v>42031</c:v>
                      </c:pt>
                      <c:pt idx="2535">
                        <c:v>42032</c:v>
                      </c:pt>
                      <c:pt idx="2536">
                        <c:v>42033</c:v>
                      </c:pt>
                      <c:pt idx="2537">
                        <c:v>42034</c:v>
                      </c:pt>
                      <c:pt idx="2538">
                        <c:v>42037</c:v>
                      </c:pt>
                      <c:pt idx="2539">
                        <c:v>42038</c:v>
                      </c:pt>
                      <c:pt idx="2540">
                        <c:v>42039</c:v>
                      </c:pt>
                      <c:pt idx="2541">
                        <c:v>42040</c:v>
                      </c:pt>
                      <c:pt idx="2542">
                        <c:v>42041</c:v>
                      </c:pt>
                      <c:pt idx="2543">
                        <c:v>42044</c:v>
                      </c:pt>
                      <c:pt idx="2544">
                        <c:v>42045</c:v>
                      </c:pt>
                      <c:pt idx="2545">
                        <c:v>42047</c:v>
                      </c:pt>
                      <c:pt idx="2546">
                        <c:v>42048</c:v>
                      </c:pt>
                      <c:pt idx="2547">
                        <c:v>42051</c:v>
                      </c:pt>
                      <c:pt idx="2548">
                        <c:v>42052</c:v>
                      </c:pt>
                      <c:pt idx="2549">
                        <c:v>42053</c:v>
                      </c:pt>
                      <c:pt idx="2550">
                        <c:v>42054</c:v>
                      </c:pt>
                      <c:pt idx="2551">
                        <c:v>42055</c:v>
                      </c:pt>
                      <c:pt idx="2552">
                        <c:v>42058</c:v>
                      </c:pt>
                      <c:pt idx="2553">
                        <c:v>42059</c:v>
                      </c:pt>
                      <c:pt idx="2554">
                        <c:v>42060</c:v>
                      </c:pt>
                      <c:pt idx="2555">
                        <c:v>42061</c:v>
                      </c:pt>
                      <c:pt idx="2556">
                        <c:v>42062</c:v>
                      </c:pt>
                      <c:pt idx="2557">
                        <c:v>42065</c:v>
                      </c:pt>
                      <c:pt idx="2558">
                        <c:v>42066</c:v>
                      </c:pt>
                      <c:pt idx="2559">
                        <c:v>42067</c:v>
                      </c:pt>
                      <c:pt idx="2560">
                        <c:v>42068</c:v>
                      </c:pt>
                      <c:pt idx="2561">
                        <c:v>42069</c:v>
                      </c:pt>
                      <c:pt idx="2562">
                        <c:v>42072</c:v>
                      </c:pt>
                      <c:pt idx="2563">
                        <c:v>42073</c:v>
                      </c:pt>
                      <c:pt idx="2564">
                        <c:v>42074</c:v>
                      </c:pt>
                      <c:pt idx="2565">
                        <c:v>42075</c:v>
                      </c:pt>
                      <c:pt idx="2566">
                        <c:v>42076</c:v>
                      </c:pt>
                      <c:pt idx="2567">
                        <c:v>42079</c:v>
                      </c:pt>
                      <c:pt idx="2568">
                        <c:v>42080</c:v>
                      </c:pt>
                      <c:pt idx="2569">
                        <c:v>42081</c:v>
                      </c:pt>
                      <c:pt idx="2570">
                        <c:v>42082</c:v>
                      </c:pt>
                      <c:pt idx="2571">
                        <c:v>42083</c:v>
                      </c:pt>
                      <c:pt idx="2572">
                        <c:v>42086</c:v>
                      </c:pt>
                      <c:pt idx="2573">
                        <c:v>42087</c:v>
                      </c:pt>
                      <c:pt idx="2574">
                        <c:v>42088</c:v>
                      </c:pt>
                      <c:pt idx="2575">
                        <c:v>42089</c:v>
                      </c:pt>
                      <c:pt idx="2576">
                        <c:v>42090</c:v>
                      </c:pt>
                      <c:pt idx="2577">
                        <c:v>42093</c:v>
                      </c:pt>
                      <c:pt idx="2578">
                        <c:v>42094</c:v>
                      </c:pt>
                      <c:pt idx="2579">
                        <c:v>42095</c:v>
                      </c:pt>
                      <c:pt idx="2580">
                        <c:v>42096</c:v>
                      </c:pt>
                      <c:pt idx="2581">
                        <c:v>42097</c:v>
                      </c:pt>
                      <c:pt idx="2582">
                        <c:v>42100</c:v>
                      </c:pt>
                      <c:pt idx="2583">
                        <c:v>42101</c:v>
                      </c:pt>
                      <c:pt idx="2584">
                        <c:v>42102</c:v>
                      </c:pt>
                      <c:pt idx="2585">
                        <c:v>42103</c:v>
                      </c:pt>
                      <c:pt idx="2586">
                        <c:v>42104</c:v>
                      </c:pt>
                      <c:pt idx="2587">
                        <c:v>42107</c:v>
                      </c:pt>
                      <c:pt idx="2588">
                        <c:v>42108</c:v>
                      </c:pt>
                      <c:pt idx="2589">
                        <c:v>42109</c:v>
                      </c:pt>
                      <c:pt idx="2590">
                        <c:v>42110</c:v>
                      </c:pt>
                      <c:pt idx="2591">
                        <c:v>42111</c:v>
                      </c:pt>
                      <c:pt idx="2592">
                        <c:v>42114</c:v>
                      </c:pt>
                      <c:pt idx="2593">
                        <c:v>42115</c:v>
                      </c:pt>
                      <c:pt idx="2594">
                        <c:v>42116</c:v>
                      </c:pt>
                      <c:pt idx="2595">
                        <c:v>42117</c:v>
                      </c:pt>
                      <c:pt idx="2596">
                        <c:v>42118</c:v>
                      </c:pt>
                      <c:pt idx="2597">
                        <c:v>42121</c:v>
                      </c:pt>
                      <c:pt idx="2598">
                        <c:v>42122</c:v>
                      </c:pt>
                      <c:pt idx="2599">
                        <c:v>42124</c:v>
                      </c:pt>
                      <c:pt idx="2600">
                        <c:v>42125</c:v>
                      </c:pt>
                      <c:pt idx="2601">
                        <c:v>42131</c:v>
                      </c:pt>
                      <c:pt idx="2602">
                        <c:v>42132</c:v>
                      </c:pt>
                      <c:pt idx="2603">
                        <c:v>42135</c:v>
                      </c:pt>
                      <c:pt idx="2604">
                        <c:v>42136</c:v>
                      </c:pt>
                      <c:pt idx="2605">
                        <c:v>42137</c:v>
                      </c:pt>
                      <c:pt idx="2606">
                        <c:v>42138</c:v>
                      </c:pt>
                      <c:pt idx="2607">
                        <c:v>42139</c:v>
                      </c:pt>
                      <c:pt idx="2608">
                        <c:v>42142</c:v>
                      </c:pt>
                      <c:pt idx="2609">
                        <c:v>42143</c:v>
                      </c:pt>
                      <c:pt idx="2610">
                        <c:v>42144</c:v>
                      </c:pt>
                      <c:pt idx="2611">
                        <c:v>42145</c:v>
                      </c:pt>
                      <c:pt idx="2612">
                        <c:v>42146</c:v>
                      </c:pt>
                      <c:pt idx="2613">
                        <c:v>42149</c:v>
                      </c:pt>
                      <c:pt idx="2614">
                        <c:v>42150</c:v>
                      </c:pt>
                      <c:pt idx="2615">
                        <c:v>42151</c:v>
                      </c:pt>
                      <c:pt idx="2616">
                        <c:v>42152</c:v>
                      </c:pt>
                      <c:pt idx="2617">
                        <c:v>42153</c:v>
                      </c:pt>
                      <c:pt idx="2618">
                        <c:v>42156</c:v>
                      </c:pt>
                      <c:pt idx="2619">
                        <c:v>42157</c:v>
                      </c:pt>
                      <c:pt idx="2620">
                        <c:v>42158</c:v>
                      </c:pt>
                      <c:pt idx="2621">
                        <c:v>42159</c:v>
                      </c:pt>
                      <c:pt idx="2622">
                        <c:v>42160</c:v>
                      </c:pt>
                      <c:pt idx="2623">
                        <c:v>42163</c:v>
                      </c:pt>
                      <c:pt idx="2624">
                        <c:v>42164</c:v>
                      </c:pt>
                      <c:pt idx="2625">
                        <c:v>42165</c:v>
                      </c:pt>
                      <c:pt idx="2626">
                        <c:v>42166</c:v>
                      </c:pt>
                      <c:pt idx="2627">
                        <c:v>42167</c:v>
                      </c:pt>
                      <c:pt idx="2628">
                        <c:v>42170</c:v>
                      </c:pt>
                      <c:pt idx="2629">
                        <c:v>42171</c:v>
                      </c:pt>
                      <c:pt idx="2630">
                        <c:v>42172</c:v>
                      </c:pt>
                      <c:pt idx="2631">
                        <c:v>42173</c:v>
                      </c:pt>
                      <c:pt idx="2632">
                        <c:v>42174</c:v>
                      </c:pt>
                      <c:pt idx="2633">
                        <c:v>42177</c:v>
                      </c:pt>
                      <c:pt idx="2634">
                        <c:v>42178</c:v>
                      </c:pt>
                      <c:pt idx="2635">
                        <c:v>42179</c:v>
                      </c:pt>
                      <c:pt idx="2636">
                        <c:v>42180</c:v>
                      </c:pt>
                      <c:pt idx="2637">
                        <c:v>42181</c:v>
                      </c:pt>
                      <c:pt idx="2638">
                        <c:v>42184</c:v>
                      </c:pt>
                      <c:pt idx="2639">
                        <c:v>42185</c:v>
                      </c:pt>
                      <c:pt idx="2640">
                        <c:v>42186</c:v>
                      </c:pt>
                      <c:pt idx="2641">
                        <c:v>42187</c:v>
                      </c:pt>
                      <c:pt idx="2642">
                        <c:v>42188</c:v>
                      </c:pt>
                      <c:pt idx="2643">
                        <c:v>42191</c:v>
                      </c:pt>
                      <c:pt idx="2644">
                        <c:v>42192</c:v>
                      </c:pt>
                      <c:pt idx="2645">
                        <c:v>42193</c:v>
                      </c:pt>
                      <c:pt idx="2646">
                        <c:v>42194</c:v>
                      </c:pt>
                      <c:pt idx="2647">
                        <c:v>42195</c:v>
                      </c:pt>
                      <c:pt idx="2648">
                        <c:v>42198</c:v>
                      </c:pt>
                      <c:pt idx="2649">
                        <c:v>42199</c:v>
                      </c:pt>
                      <c:pt idx="2650">
                        <c:v>42200</c:v>
                      </c:pt>
                      <c:pt idx="2651">
                        <c:v>42201</c:v>
                      </c:pt>
                      <c:pt idx="2652">
                        <c:v>42202</c:v>
                      </c:pt>
                      <c:pt idx="2653">
                        <c:v>42206</c:v>
                      </c:pt>
                      <c:pt idx="2654">
                        <c:v>42207</c:v>
                      </c:pt>
                      <c:pt idx="2655">
                        <c:v>42208</c:v>
                      </c:pt>
                      <c:pt idx="2656">
                        <c:v>42209</c:v>
                      </c:pt>
                      <c:pt idx="2657">
                        <c:v>42212</c:v>
                      </c:pt>
                      <c:pt idx="2658">
                        <c:v>42213</c:v>
                      </c:pt>
                      <c:pt idx="2659">
                        <c:v>42214</c:v>
                      </c:pt>
                      <c:pt idx="2660">
                        <c:v>42215</c:v>
                      </c:pt>
                      <c:pt idx="2661">
                        <c:v>42216</c:v>
                      </c:pt>
                      <c:pt idx="2662">
                        <c:v>42219</c:v>
                      </c:pt>
                      <c:pt idx="2663">
                        <c:v>42220</c:v>
                      </c:pt>
                      <c:pt idx="2664">
                        <c:v>42221</c:v>
                      </c:pt>
                      <c:pt idx="2665">
                        <c:v>42222</c:v>
                      </c:pt>
                      <c:pt idx="2666">
                        <c:v>42223</c:v>
                      </c:pt>
                      <c:pt idx="2667">
                        <c:v>42226</c:v>
                      </c:pt>
                      <c:pt idx="2668">
                        <c:v>42227</c:v>
                      </c:pt>
                      <c:pt idx="2669">
                        <c:v>42228</c:v>
                      </c:pt>
                      <c:pt idx="2670">
                        <c:v>42229</c:v>
                      </c:pt>
                      <c:pt idx="2671">
                        <c:v>42230</c:v>
                      </c:pt>
                      <c:pt idx="2672">
                        <c:v>42233</c:v>
                      </c:pt>
                      <c:pt idx="2673">
                        <c:v>42234</c:v>
                      </c:pt>
                      <c:pt idx="2674">
                        <c:v>42235</c:v>
                      </c:pt>
                      <c:pt idx="2675">
                        <c:v>42236</c:v>
                      </c:pt>
                      <c:pt idx="2676">
                        <c:v>42237</c:v>
                      </c:pt>
                      <c:pt idx="2677">
                        <c:v>42240</c:v>
                      </c:pt>
                      <c:pt idx="2678">
                        <c:v>42241</c:v>
                      </c:pt>
                      <c:pt idx="2679">
                        <c:v>42242</c:v>
                      </c:pt>
                      <c:pt idx="2680">
                        <c:v>42243</c:v>
                      </c:pt>
                      <c:pt idx="2681">
                        <c:v>42244</c:v>
                      </c:pt>
                      <c:pt idx="2682">
                        <c:v>42247</c:v>
                      </c:pt>
                      <c:pt idx="2683">
                        <c:v>42248</c:v>
                      </c:pt>
                      <c:pt idx="2684">
                        <c:v>42249</c:v>
                      </c:pt>
                      <c:pt idx="2685">
                        <c:v>42250</c:v>
                      </c:pt>
                      <c:pt idx="2686">
                        <c:v>42251</c:v>
                      </c:pt>
                      <c:pt idx="2687">
                        <c:v>42254</c:v>
                      </c:pt>
                      <c:pt idx="2688">
                        <c:v>42255</c:v>
                      </c:pt>
                      <c:pt idx="2689">
                        <c:v>42256</c:v>
                      </c:pt>
                      <c:pt idx="2690">
                        <c:v>42257</c:v>
                      </c:pt>
                      <c:pt idx="2691">
                        <c:v>42258</c:v>
                      </c:pt>
                      <c:pt idx="2692">
                        <c:v>42261</c:v>
                      </c:pt>
                      <c:pt idx="2693">
                        <c:v>42262</c:v>
                      </c:pt>
                      <c:pt idx="2694">
                        <c:v>42263</c:v>
                      </c:pt>
                      <c:pt idx="2695">
                        <c:v>42264</c:v>
                      </c:pt>
                      <c:pt idx="2696">
                        <c:v>42265</c:v>
                      </c:pt>
                      <c:pt idx="2697">
                        <c:v>42271</c:v>
                      </c:pt>
                      <c:pt idx="2698">
                        <c:v>42272</c:v>
                      </c:pt>
                      <c:pt idx="2699">
                        <c:v>42275</c:v>
                      </c:pt>
                      <c:pt idx="2700">
                        <c:v>42276</c:v>
                      </c:pt>
                      <c:pt idx="2701">
                        <c:v>42277</c:v>
                      </c:pt>
                      <c:pt idx="2702">
                        <c:v>42278</c:v>
                      </c:pt>
                      <c:pt idx="2703">
                        <c:v>42279</c:v>
                      </c:pt>
                      <c:pt idx="2704">
                        <c:v>42282</c:v>
                      </c:pt>
                      <c:pt idx="2705">
                        <c:v>42283</c:v>
                      </c:pt>
                      <c:pt idx="2706">
                        <c:v>42284</c:v>
                      </c:pt>
                      <c:pt idx="2707">
                        <c:v>42285</c:v>
                      </c:pt>
                      <c:pt idx="2708">
                        <c:v>42286</c:v>
                      </c:pt>
                      <c:pt idx="2709">
                        <c:v>42290</c:v>
                      </c:pt>
                      <c:pt idx="2710">
                        <c:v>42291</c:v>
                      </c:pt>
                      <c:pt idx="2711">
                        <c:v>42292</c:v>
                      </c:pt>
                      <c:pt idx="2712">
                        <c:v>42293</c:v>
                      </c:pt>
                      <c:pt idx="2713">
                        <c:v>42296</c:v>
                      </c:pt>
                      <c:pt idx="2714">
                        <c:v>42297</c:v>
                      </c:pt>
                      <c:pt idx="2715">
                        <c:v>42298</c:v>
                      </c:pt>
                      <c:pt idx="2716">
                        <c:v>42299</c:v>
                      </c:pt>
                      <c:pt idx="2717">
                        <c:v>42300</c:v>
                      </c:pt>
                      <c:pt idx="2718">
                        <c:v>42303</c:v>
                      </c:pt>
                      <c:pt idx="2719">
                        <c:v>42304</c:v>
                      </c:pt>
                      <c:pt idx="2720">
                        <c:v>42305</c:v>
                      </c:pt>
                      <c:pt idx="2721">
                        <c:v>42306</c:v>
                      </c:pt>
                      <c:pt idx="2722">
                        <c:v>42307</c:v>
                      </c:pt>
                      <c:pt idx="2723">
                        <c:v>42310</c:v>
                      </c:pt>
                      <c:pt idx="2724">
                        <c:v>42312</c:v>
                      </c:pt>
                      <c:pt idx="2725">
                        <c:v>42313</c:v>
                      </c:pt>
                      <c:pt idx="2726">
                        <c:v>42314</c:v>
                      </c:pt>
                      <c:pt idx="2727">
                        <c:v>42317</c:v>
                      </c:pt>
                      <c:pt idx="2728">
                        <c:v>42318</c:v>
                      </c:pt>
                      <c:pt idx="2729">
                        <c:v>42319</c:v>
                      </c:pt>
                      <c:pt idx="2730">
                        <c:v>42320</c:v>
                      </c:pt>
                      <c:pt idx="2731">
                        <c:v>42321</c:v>
                      </c:pt>
                      <c:pt idx="2732">
                        <c:v>42324</c:v>
                      </c:pt>
                      <c:pt idx="2733">
                        <c:v>42325</c:v>
                      </c:pt>
                      <c:pt idx="2734">
                        <c:v>42326</c:v>
                      </c:pt>
                      <c:pt idx="2735">
                        <c:v>42327</c:v>
                      </c:pt>
                      <c:pt idx="2736">
                        <c:v>42328</c:v>
                      </c:pt>
                      <c:pt idx="2737">
                        <c:v>42332</c:v>
                      </c:pt>
                      <c:pt idx="2738">
                        <c:v>42333</c:v>
                      </c:pt>
                      <c:pt idx="2739">
                        <c:v>42334</c:v>
                      </c:pt>
                      <c:pt idx="2740">
                        <c:v>42335</c:v>
                      </c:pt>
                      <c:pt idx="2741">
                        <c:v>42338</c:v>
                      </c:pt>
                      <c:pt idx="2742">
                        <c:v>42339</c:v>
                      </c:pt>
                      <c:pt idx="2743">
                        <c:v>42340</c:v>
                      </c:pt>
                      <c:pt idx="2744">
                        <c:v>42341</c:v>
                      </c:pt>
                      <c:pt idx="2745">
                        <c:v>42342</c:v>
                      </c:pt>
                      <c:pt idx="2746">
                        <c:v>42345</c:v>
                      </c:pt>
                      <c:pt idx="2747">
                        <c:v>42346</c:v>
                      </c:pt>
                      <c:pt idx="2748">
                        <c:v>42347</c:v>
                      </c:pt>
                      <c:pt idx="2749">
                        <c:v>42348</c:v>
                      </c:pt>
                      <c:pt idx="2750">
                        <c:v>42349</c:v>
                      </c:pt>
                      <c:pt idx="2751">
                        <c:v>42352</c:v>
                      </c:pt>
                      <c:pt idx="2752">
                        <c:v>42353</c:v>
                      </c:pt>
                      <c:pt idx="2753">
                        <c:v>42354</c:v>
                      </c:pt>
                      <c:pt idx="2754">
                        <c:v>42355</c:v>
                      </c:pt>
                      <c:pt idx="2755">
                        <c:v>42356</c:v>
                      </c:pt>
                      <c:pt idx="2756">
                        <c:v>42359</c:v>
                      </c:pt>
                      <c:pt idx="2757">
                        <c:v>42360</c:v>
                      </c:pt>
                      <c:pt idx="2758">
                        <c:v>42362</c:v>
                      </c:pt>
                      <c:pt idx="2759">
                        <c:v>42363</c:v>
                      </c:pt>
                      <c:pt idx="2760">
                        <c:v>42366</c:v>
                      </c:pt>
                      <c:pt idx="2761">
                        <c:v>42367</c:v>
                      </c:pt>
                      <c:pt idx="2762">
                        <c:v>42368</c:v>
                      </c:pt>
                      <c:pt idx="2763">
                        <c:v>42373</c:v>
                      </c:pt>
                      <c:pt idx="2764">
                        <c:v>42374</c:v>
                      </c:pt>
                      <c:pt idx="2765">
                        <c:v>42375</c:v>
                      </c:pt>
                      <c:pt idx="2766">
                        <c:v>42376</c:v>
                      </c:pt>
                      <c:pt idx="2767">
                        <c:v>42377</c:v>
                      </c:pt>
                      <c:pt idx="2768">
                        <c:v>42381</c:v>
                      </c:pt>
                      <c:pt idx="2769">
                        <c:v>42382</c:v>
                      </c:pt>
                      <c:pt idx="2770">
                        <c:v>42383</c:v>
                      </c:pt>
                      <c:pt idx="2771">
                        <c:v>42384</c:v>
                      </c:pt>
                      <c:pt idx="2772">
                        <c:v>42387</c:v>
                      </c:pt>
                      <c:pt idx="2773">
                        <c:v>42388</c:v>
                      </c:pt>
                      <c:pt idx="2774">
                        <c:v>42389</c:v>
                      </c:pt>
                      <c:pt idx="2775">
                        <c:v>42390</c:v>
                      </c:pt>
                      <c:pt idx="2776">
                        <c:v>42391</c:v>
                      </c:pt>
                      <c:pt idx="2777">
                        <c:v>42394</c:v>
                      </c:pt>
                      <c:pt idx="2778">
                        <c:v>42395</c:v>
                      </c:pt>
                      <c:pt idx="2779">
                        <c:v>42396</c:v>
                      </c:pt>
                      <c:pt idx="2780">
                        <c:v>42397</c:v>
                      </c:pt>
                      <c:pt idx="2781">
                        <c:v>42398</c:v>
                      </c:pt>
                      <c:pt idx="2782">
                        <c:v>42401</c:v>
                      </c:pt>
                      <c:pt idx="2783">
                        <c:v>42402</c:v>
                      </c:pt>
                      <c:pt idx="2784">
                        <c:v>42403</c:v>
                      </c:pt>
                      <c:pt idx="2785">
                        <c:v>42404</c:v>
                      </c:pt>
                      <c:pt idx="2786">
                        <c:v>42405</c:v>
                      </c:pt>
                      <c:pt idx="2787">
                        <c:v>42408</c:v>
                      </c:pt>
                      <c:pt idx="2788">
                        <c:v>42409</c:v>
                      </c:pt>
                      <c:pt idx="2789">
                        <c:v>42410</c:v>
                      </c:pt>
                      <c:pt idx="2790">
                        <c:v>42412</c:v>
                      </c:pt>
                      <c:pt idx="2791">
                        <c:v>42415</c:v>
                      </c:pt>
                      <c:pt idx="2792">
                        <c:v>42416</c:v>
                      </c:pt>
                      <c:pt idx="2793">
                        <c:v>42417</c:v>
                      </c:pt>
                      <c:pt idx="2794">
                        <c:v>42418</c:v>
                      </c:pt>
                      <c:pt idx="2795">
                        <c:v>42419</c:v>
                      </c:pt>
                      <c:pt idx="2796">
                        <c:v>42422</c:v>
                      </c:pt>
                      <c:pt idx="2797">
                        <c:v>42423</c:v>
                      </c:pt>
                      <c:pt idx="2798">
                        <c:v>42424</c:v>
                      </c:pt>
                      <c:pt idx="2799">
                        <c:v>42425</c:v>
                      </c:pt>
                      <c:pt idx="2800">
                        <c:v>42426</c:v>
                      </c:pt>
                      <c:pt idx="2801">
                        <c:v>42429</c:v>
                      </c:pt>
                      <c:pt idx="2802">
                        <c:v>42430</c:v>
                      </c:pt>
                      <c:pt idx="2803">
                        <c:v>42431</c:v>
                      </c:pt>
                      <c:pt idx="2804">
                        <c:v>42432</c:v>
                      </c:pt>
                      <c:pt idx="2805">
                        <c:v>42433</c:v>
                      </c:pt>
                      <c:pt idx="2806">
                        <c:v>42436</c:v>
                      </c:pt>
                      <c:pt idx="2807">
                        <c:v>42437</c:v>
                      </c:pt>
                      <c:pt idx="2808">
                        <c:v>42438</c:v>
                      </c:pt>
                      <c:pt idx="2809">
                        <c:v>42439</c:v>
                      </c:pt>
                      <c:pt idx="2810">
                        <c:v>42440</c:v>
                      </c:pt>
                      <c:pt idx="2811">
                        <c:v>42443</c:v>
                      </c:pt>
                      <c:pt idx="2812">
                        <c:v>42444</c:v>
                      </c:pt>
                      <c:pt idx="2813">
                        <c:v>42445</c:v>
                      </c:pt>
                      <c:pt idx="2814">
                        <c:v>42446</c:v>
                      </c:pt>
                      <c:pt idx="2815">
                        <c:v>42447</c:v>
                      </c:pt>
                      <c:pt idx="2816">
                        <c:v>42451</c:v>
                      </c:pt>
                      <c:pt idx="2817">
                        <c:v>42452</c:v>
                      </c:pt>
                      <c:pt idx="2818">
                        <c:v>42453</c:v>
                      </c:pt>
                      <c:pt idx="2819">
                        <c:v>42454</c:v>
                      </c:pt>
                      <c:pt idx="2820">
                        <c:v>42457</c:v>
                      </c:pt>
                      <c:pt idx="2821">
                        <c:v>42458</c:v>
                      </c:pt>
                      <c:pt idx="2822">
                        <c:v>42459</c:v>
                      </c:pt>
                      <c:pt idx="2823">
                        <c:v>42460</c:v>
                      </c:pt>
                      <c:pt idx="2824">
                        <c:v>42461</c:v>
                      </c:pt>
                      <c:pt idx="2825">
                        <c:v>42464</c:v>
                      </c:pt>
                      <c:pt idx="2826">
                        <c:v>42465</c:v>
                      </c:pt>
                      <c:pt idx="2827">
                        <c:v>42466</c:v>
                      </c:pt>
                      <c:pt idx="2828">
                        <c:v>42467</c:v>
                      </c:pt>
                      <c:pt idx="2829">
                        <c:v>42468</c:v>
                      </c:pt>
                      <c:pt idx="2830">
                        <c:v>42471</c:v>
                      </c:pt>
                      <c:pt idx="2831">
                        <c:v>42472</c:v>
                      </c:pt>
                      <c:pt idx="2832">
                        <c:v>42473</c:v>
                      </c:pt>
                      <c:pt idx="2833">
                        <c:v>42474</c:v>
                      </c:pt>
                      <c:pt idx="2834">
                        <c:v>42475</c:v>
                      </c:pt>
                      <c:pt idx="2835">
                        <c:v>42478</c:v>
                      </c:pt>
                      <c:pt idx="2836">
                        <c:v>42479</c:v>
                      </c:pt>
                      <c:pt idx="2837">
                        <c:v>42480</c:v>
                      </c:pt>
                      <c:pt idx="2838">
                        <c:v>42481</c:v>
                      </c:pt>
                      <c:pt idx="2839">
                        <c:v>42482</c:v>
                      </c:pt>
                      <c:pt idx="2840">
                        <c:v>42485</c:v>
                      </c:pt>
                      <c:pt idx="2841">
                        <c:v>42486</c:v>
                      </c:pt>
                      <c:pt idx="2842">
                        <c:v>42487</c:v>
                      </c:pt>
                      <c:pt idx="2843">
                        <c:v>42488</c:v>
                      </c:pt>
                      <c:pt idx="2844">
                        <c:v>42492</c:v>
                      </c:pt>
                      <c:pt idx="2845">
                        <c:v>42496</c:v>
                      </c:pt>
                      <c:pt idx="2846">
                        <c:v>42499</c:v>
                      </c:pt>
                      <c:pt idx="2847">
                        <c:v>42500</c:v>
                      </c:pt>
                      <c:pt idx="2848">
                        <c:v>42501</c:v>
                      </c:pt>
                      <c:pt idx="2849">
                        <c:v>42502</c:v>
                      </c:pt>
                      <c:pt idx="2850">
                        <c:v>42503</c:v>
                      </c:pt>
                      <c:pt idx="2851">
                        <c:v>42506</c:v>
                      </c:pt>
                      <c:pt idx="2852">
                        <c:v>42507</c:v>
                      </c:pt>
                      <c:pt idx="2853">
                        <c:v>42508</c:v>
                      </c:pt>
                      <c:pt idx="2854">
                        <c:v>42509</c:v>
                      </c:pt>
                      <c:pt idx="2855">
                        <c:v>42510</c:v>
                      </c:pt>
                      <c:pt idx="2856">
                        <c:v>42513</c:v>
                      </c:pt>
                      <c:pt idx="2857">
                        <c:v>42514</c:v>
                      </c:pt>
                      <c:pt idx="2858">
                        <c:v>42515</c:v>
                      </c:pt>
                      <c:pt idx="2859">
                        <c:v>42516</c:v>
                      </c:pt>
                      <c:pt idx="2860">
                        <c:v>42517</c:v>
                      </c:pt>
                      <c:pt idx="2861">
                        <c:v>42520</c:v>
                      </c:pt>
                      <c:pt idx="2862">
                        <c:v>42521</c:v>
                      </c:pt>
                      <c:pt idx="2863">
                        <c:v>42522</c:v>
                      </c:pt>
                      <c:pt idx="2864">
                        <c:v>42523</c:v>
                      </c:pt>
                      <c:pt idx="2865">
                        <c:v>42524</c:v>
                      </c:pt>
                      <c:pt idx="2866">
                        <c:v>42527</c:v>
                      </c:pt>
                      <c:pt idx="2867">
                        <c:v>42528</c:v>
                      </c:pt>
                      <c:pt idx="2868">
                        <c:v>42529</c:v>
                      </c:pt>
                      <c:pt idx="2869">
                        <c:v>42530</c:v>
                      </c:pt>
                      <c:pt idx="2870">
                        <c:v>42531</c:v>
                      </c:pt>
                      <c:pt idx="2871">
                        <c:v>42534</c:v>
                      </c:pt>
                      <c:pt idx="2872">
                        <c:v>42535</c:v>
                      </c:pt>
                      <c:pt idx="2873">
                        <c:v>42536</c:v>
                      </c:pt>
                      <c:pt idx="2874">
                        <c:v>42537</c:v>
                      </c:pt>
                      <c:pt idx="2875">
                        <c:v>42538</c:v>
                      </c:pt>
                      <c:pt idx="2876">
                        <c:v>42541</c:v>
                      </c:pt>
                      <c:pt idx="2877">
                        <c:v>42542</c:v>
                      </c:pt>
                      <c:pt idx="2878">
                        <c:v>42543</c:v>
                      </c:pt>
                      <c:pt idx="2879">
                        <c:v>42544</c:v>
                      </c:pt>
                      <c:pt idx="2880">
                        <c:v>42545</c:v>
                      </c:pt>
                      <c:pt idx="2881">
                        <c:v>42548</c:v>
                      </c:pt>
                      <c:pt idx="2882">
                        <c:v>42549</c:v>
                      </c:pt>
                      <c:pt idx="2883">
                        <c:v>42550</c:v>
                      </c:pt>
                      <c:pt idx="2884">
                        <c:v>42551</c:v>
                      </c:pt>
                      <c:pt idx="2885">
                        <c:v>42552</c:v>
                      </c:pt>
                      <c:pt idx="2886">
                        <c:v>42555</c:v>
                      </c:pt>
                      <c:pt idx="2887">
                        <c:v>42556</c:v>
                      </c:pt>
                      <c:pt idx="2888">
                        <c:v>42557</c:v>
                      </c:pt>
                      <c:pt idx="2889">
                        <c:v>42558</c:v>
                      </c:pt>
                      <c:pt idx="2890">
                        <c:v>42559</c:v>
                      </c:pt>
                      <c:pt idx="2891">
                        <c:v>42562</c:v>
                      </c:pt>
                      <c:pt idx="2892">
                        <c:v>42563</c:v>
                      </c:pt>
                      <c:pt idx="2893">
                        <c:v>42564</c:v>
                      </c:pt>
                      <c:pt idx="2894">
                        <c:v>42565</c:v>
                      </c:pt>
                      <c:pt idx="2895">
                        <c:v>42566</c:v>
                      </c:pt>
                      <c:pt idx="2896">
                        <c:v>42570</c:v>
                      </c:pt>
                      <c:pt idx="2897">
                        <c:v>42571</c:v>
                      </c:pt>
                      <c:pt idx="2898">
                        <c:v>42572</c:v>
                      </c:pt>
                      <c:pt idx="2899">
                        <c:v>42573</c:v>
                      </c:pt>
                      <c:pt idx="2900">
                        <c:v>42576</c:v>
                      </c:pt>
                      <c:pt idx="2901">
                        <c:v>42577</c:v>
                      </c:pt>
                      <c:pt idx="2902">
                        <c:v>42578</c:v>
                      </c:pt>
                      <c:pt idx="2903">
                        <c:v>42579</c:v>
                      </c:pt>
                      <c:pt idx="2904">
                        <c:v>42580</c:v>
                      </c:pt>
                      <c:pt idx="2905">
                        <c:v>42583</c:v>
                      </c:pt>
                      <c:pt idx="2906">
                        <c:v>42584</c:v>
                      </c:pt>
                      <c:pt idx="2907">
                        <c:v>42585</c:v>
                      </c:pt>
                      <c:pt idx="2908">
                        <c:v>42586</c:v>
                      </c:pt>
                      <c:pt idx="2909">
                        <c:v>42587</c:v>
                      </c:pt>
                      <c:pt idx="2910">
                        <c:v>42590</c:v>
                      </c:pt>
                      <c:pt idx="2911">
                        <c:v>42591</c:v>
                      </c:pt>
                      <c:pt idx="2912">
                        <c:v>42592</c:v>
                      </c:pt>
                      <c:pt idx="2913">
                        <c:v>42594</c:v>
                      </c:pt>
                      <c:pt idx="2914">
                        <c:v>42597</c:v>
                      </c:pt>
                      <c:pt idx="2915">
                        <c:v>42598</c:v>
                      </c:pt>
                      <c:pt idx="2916">
                        <c:v>42599</c:v>
                      </c:pt>
                      <c:pt idx="2917">
                        <c:v>42600</c:v>
                      </c:pt>
                      <c:pt idx="2918">
                        <c:v>42601</c:v>
                      </c:pt>
                      <c:pt idx="2919">
                        <c:v>42604</c:v>
                      </c:pt>
                      <c:pt idx="2920">
                        <c:v>42605</c:v>
                      </c:pt>
                      <c:pt idx="2921">
                        <c:v>42606</c:v>
                      </c:pt>
                      <c:pt idx="2922">
                        <c:v>42607</c:v>
                      </c:pt>
                      <c:pt idx="2923">
                        <c:v>42608</c:v>
                      </c:pt>
                      <c:pt idx="2924">
                        <c:v>42611</c:v>
                      </c:pt>
                      <c:pt idx="2925">
                        <c:v>42612</c:v>
                      </c:pt>
                      <c:pt idx="2926">
                        <c:v>42613</c:v>
                      </c:pt>
                      <c:pt idx="2927">
                        <c:v>42614</c:v>
                      </c:pt>
                      <c:pt idx="2928">
                        <c:v>42615</c:v>
                      </c:pt>
                      <c:pt idx="2929">
                        <c:v>42618</c:v>
                      </c:pt>
                      <c:pt idx="2930">
                        <c:v>42619</c:v>
                      </c:pt>
                      <c:pt idx="2931">
                        <c:v>42620</c:v>
                      </c:pt>
                      <c:pt idx="2932">
                        <c:v>42621</c:v>
                      </c:pt>
                      <c:pt idx="2933">
                        <c:v>42622</c:v>
                      </c:pt>
                      <c:pt idx="2934">
                        <c:v>42625</c:v>
                      </c:pt>
                      <c:pt idx="2935">
                        <c:v>42626</c:v>
                      </c:pt>
                      <c:pt idx="2936">
                        <c:v>42627</c:v>
                      </c:pt>
                      <c:pt idx="2937">
                        <c:v>42628</c:v>
                      </c:pt>
                      <c:pt idx="2938">
                        <c:v>42629</c:v>
                      </c:pt>
                      <c:pt idx="2939">
                        <c:v>42633</c:v>
                      </c:pt>
                      <c:pt idx="2940">
                        <c:v>42634</c:v>
                      </c:pt>
                      <c:pt idx="2941">
                        <c:v>42636</c:v>
                      </c:pt>
                      <c:pt idx="2942">
                        <c:v>42639</c:v>
                      </c:pt>
                      <c:pt idx="2943">
                        <c:v>42640</c:v>
                      </c:pt>
                      <c:pt idx="2944">
                        <c:v>42641</c:v>
                      </c:pt>
                      <c:pt idx="2945">
                        <c:v>42642</c:v>
                      </c:pt>
                      <c:pt idx="2946">
                        <c:v>42643</c:v>
                      </c:pt>
                      <c:pt idx="2947">
                        <c:v>42646</c:v>
                      </c:pt>
                      <c:pt idx="2948">
                        <c:v>42647</c:v>
                      </c:pt>
                      <c:pt idx="2949">
                        <c:v>42648</c:v>
                      </c:pt>
                      <c:pt idx="2950">
                        <c:v>42649</c:v>
                      </c:pt>
                      <c:pt idx="2951">
                        <c:v>42650</c:v>
                      </c:pt>
                      <c:pt idx="2952">
                        <c:v>42654</c:v>
                      </c:pt>
                      <c:pt idx="2953">
                        <c:v>42655</c:v>
                      </c:pt>
                      <c:pt idx="2954">
                        <c:v>42656</c:v>
                      </c:pt>
                      <c:pt idx="2955">
                        <c:v>42657</c:v>
                      </c:pt>
                      <c:pt idx="2956">
                        <c:v>42660</c:v>
                      </c:pt>
                      <c:pt idx="2957">
                        <c:v>42661</c:v>
                      </c:pt>
                      <c:pt idx="2958">
                        <c:v>42662</c:v>
                      </c:pt>
                      <c:pt idx="2959">
                        <c:v>42663</c:v>
                      </c:pt>
                      <c:pt idx="2960">
                        <c:v>42664</c:v>
                      </c:pt>
                      <c:pt idx="2961">
                        <c:v>42667</c:v>
                      </c:pt>
                      <c:pt idx="2962">
                        <c:v>42668</c:v>
                      </c:pt>
                      <c:pt idx="2963">
                        <c:v>42669</c:v>
                      </c:pt>
                      <c:pt idx="2964">
                        <c:v>42670</c:v>
                      </c:pt>
                      <c:pt idx="2965">
                        <c:v>42671</c:v>
                      </c:pt>
                      <c:pt idx="2966">
                        <c:v>42674</c:v>
                      </c:pt>
                      <c:pt idx="2967">
                        <c:v>42675</c:v>
                      </c:pt>
                      <c:pt idx="2968">
                        <c:v>42676</c:v>
                      </c:pt>
                      <c:pt idx="2969">
                        <c:v>42678</c:v>
                      </c:pt>
                      <c:pt idx="2970">
                        <c:v>42681</c:v>
                      </c:pt>
                      <c:pt idx="2971">
                        <c:v>42682</c:v>
                      </c:pt>
                      <c:pt idx="2972">
                        <c:v>42683</c:v>
                      </c:pt>
                      <c:pt idx="2973">
                        <c:v>42684</c:v>
                      </c:pt>
                      <c:pt idx="2974">
                        <c:v>42685</c:v>
                      </c:pt>
                      <c:pt idx="2975">
                        <c:v>42688</c:v>
                      </c:pt>
                      <c:pt idx="2976">
                        <c:v>42689</c:v>
                      </c:pt>
                      <c:pt idx="2977">
                        <c:v>42690</c:v>
                      </c:pt>
                      <c:pt idx="2978">
                        <c:v>42691</c:v>
                      </c:pt>
                      <c:pt idx="2979">
                        <c:v>42692</c:v>
                      </c:pt>
                      <c:pt idx="2980">
                        <c:v>42695</c:v>
                      </c:pt>
                      <c:pt idx="2981">
                        <c:v>42696</c:v>
                      </c:pt>
                      <c:pt idx="2982">
                        <c:v>42698</c:v>
                      </c:pt>
                      <c:pt idx="2983">
                        <c:v>42699</c:v>
                      </c:pt>
                      <c:pt idx="2984">
                        <c:v>42702</c:v>
                      </c:pt>
                      <c:pt idx="2985">
                        <c:v>42703</c:v>
                      </c:pt>
                      <c:pt idx="2986">
                        <c:v>42704</c:v>
                      </c:pt>
                      <c:pt idx="2987">
                        <c:v>42705</c:v>
                      </c:pt>
                      <c:pt idx="2988">
                        <c:v>42706</c:v>
                      </c:pt>
                      <c:pt idx="2989">
                        <c:v>42709</c:v>
                      </c:pt>
                      <c:pt idx="2990">
                        <c:v>42710</c:v>
                      </c:pt>
                      <c:pt idx="2991">
                        <c:v>42711</c:v>
                      </c:pt>
                      <c:pt idx="2992">
                        <c:v>42712</c:v>
                      </c:pt>
                      <c:pt idx="2993">
                        <c:v>42713</c:v>
                      </c:pt>
                      <c:pt idx="2994">
                        <c:v>42716</c:v>
                      </c:pt>
                      <c:pt idx="2995">
                        <c:v>42717</c:v>
                      </c:pt>
                      <c:pt idx="2996">
                        <c:v>42718</c:v>
                      </c:pt>
                      <c:pt idx="2997">
                        <c:v>42719</c:v>
                      </c:pt>
                      <c:pt idx="2998">
                        <c:v>42720</c:v>
                      </c:pt>
                      <c:pt idx="2999">
                        <c:v>42723</c:v>
                      </c:pt>
                      <c:pt idx="3000">
                        <c:v>42724</c:v>
                      </c:pt>
                      <c:pt idx="3001">
                        <c:v>42725</c:v>
                      </c:pt>
                      <c:pt idx="3002">
                        <c:v>42726</c:v>
                      </c:pt>
                      <c:pt idx="3003">
                        <c:v>42730</c:v>
                      </c:pt>
                      <c:pt idx="3004">
                        <c:v>42731</c:v>
                      </c:pt>
                      <c:pt idx="3005">
                        <c:v>42732</c:v>
                      </c:pt>
                      <c:pt idx="3006">
                        <c:v>42733</c:v>
                      </c:pt>
                      <c:pt idx="3007">
                        <c:v>42734</c:v>
                      </c:pt>
                      <c:pt idx="3008">
                        <c:v>42739</c:v>
                      </c:pt>
                      <c:pt idx="3009">
                        <c:v>42740</c:v>
                      </c:pt>
                      <c:pt idx="3010">
                        <c:v>42741</c:v>
                      </c:pt>
                      <c:pt idx="3011">
                        <c:v>42745</c:v>
                      </c:pt>
                      <c:pt idx="3012">
                        <c:v>42746</c:v>
                      </c:pt>
                      <c:pt idx="3013">
                        <c:v>42747</c:v>
                      </c:pt>
                      <c:pt idx="3014">
                        <c:v>42748</c:v>
                      </c:pt>
                      <c:pt idx="3015">
                        <c:v>42751</c:v>
                      </c:pt>
                      <c:pt idx="3016">
                        <c:v>42752</c:v>
                      </c:pt>
                      <c:pt idx="3017">
                        <c:v>42753</c:v>
                      </c:pt>
                      <c:pt idx="3018">
                        <c:v>42754</c:v>
                      </c:pt>
                      <c:pt idx="3019">
                        <c:v>42755</c:v>
                      </c:pt>
                      <c:pt idx="3020">
                        <c:v>42758</c:v>
                      </c:pt>
                      <c:pt idx="3021">
                        <c:v>42759</c:v>
                      </c:pt>
                      <c:pt idx="3022">
                        <c:v>42760</c:v>
                      </c:pt>
                      <c:pt idx="3023">
                        <c:v>42761</c:v>
                      </c:pt>
                      <c:pt idx="3024">
                        <c:v>42762</c:v>
                      </c:pt>
                      <c:pt idx="3025">
                        <c:v>42765</c:v>
                      </c:pt>
                      <c:pt idx="3026">
                        <c:v>42766</c:v>
                      </c:pt>
                      <c:pt idx="3027">
                        <c:v>42767</c:v>
                      </c:pt>
                      <c:pt idx="3028">
                        <c:v>42768</c:v>
                      </c:pt>
                      <c:pt idx="3029">
                        <c:v>42769</c:v>
                      </c:pt>
                      <c:pt idx="3030">
                        <c:v>42772</c:v>
                      </c:pt>
                      <c:pt idx="3031">
                        <c:v>42773</c:v>
                      </c:pt>
                      <c:pt idx="3032">
                        <c:v>42774</c:v>
                      </c:pt>
                      <c:pt idx="3033">
                        <c:v>42775</c:v>
                      </c:pt>
                      <c:pt idx="3034">
                        <c:v>42776</c:v>
                      </c:pt>
                      <c:pt idx="3035">
                        <c:v>42779</c:v>
                      </c:pt>
                      <c:pt idx="3036">
                        <c:v>42780</c:v>
                      </c:pt>
                      <c:pt idx="3037">
                        <c:v>42781</c:v>
                      </c:pt>
                      <c:pt idx="3038">
                        <c:v>42782</c:v>
                      </c:pt>
                      <c:pt idx="3039">
                        <c:v>42783</c:v>
                      </c:pt>
                      <c:pt idx="3040">
                        <c:v>42786</c:v>
                      </c:pt>
                      <c:pt idx="3041">
                        <c:v>42787</c:v>
                      </c:pt>
                      <c:pt idx="3042">
                        <c:v>42788</c:v>
                      </c:pt>
                      <c:pt idx="3043">
                        <c:v>42789</c:v>
                      </c:pt>
                      <c:pt idx="3044">
                        <c:v>42790</c:v>
                      </c:pt>
                      <c:pt idx="3045">
                        <c:v>42793</c:v>
                      </c:pt>
                      <c:pt idx="3046">
                        <c:v>42794</c:v>
                      </c:pt>
                      <c:pt idx="3047">
                        <c:v>42795</c:v>
                      </c:pt>
                      <c:pt idx="3048">
                        <c:v>42796</c:v>
                      </c:pt>
                      <c:pt idx="3049">
                        <c:v>42797</c:v>
                      </c:pt>
                      <c:pt idx="3050">
                        <c:v>42800</c:v>
                      </c:pt>
                      <c:pt idx="3051">
                        <c:v>42801</c:v>
                      </c:pt>
                      <c:pt idx="3052">
                        <c:v>42802</c:v>
                      </c:pt>
                      <c:pt idx="3053">
                        <c:v>42803</c:v>
                      </c:pt>
                      <c:pt idx="3054">
                        <c:v>42804</c:v>
                      </c:pt>
                      <c:pt idx="3055">
                        <c:v>42807</c:v>
                      </c:pt>
                      <c:pt idx="3056">
                        <c:v>42808</c:v>
                      </c:pt>
                      <c:pt idx="3057">
                        <c:v>42809</c:v>
                      </c:pt>
                      <c:pt idx="3058">
                        <c:v>42810</c:v>
                      </c:pt>
                      <c:pt idx="3059">
                        <c:v>42811</c:v>
                      </c:pt>
                      <c:pt idx="3060">
                        <c:v>42815</c:v>
                      </c:pt>
                      <c:pt idx="3061">
                        <c:v>42816</c:v>
                      </c:pt>
                      <c:pt idx="3062">
                        <c:v>42817</c:v>
                      </c:pt>
                      <c:pt idx="3063">
                        <c:v>42818</c:v>
                      </c:pt>
                      <c:pt idx="3064">
                        <c:v>42821</c:v>
                      </c:pt>
                      <c:pt idx="3065">
                        <c:v>42822</c:v>
                      </c:pt>
                      <c:pt idx="3066">
                        <c:v>42823</c:v>
                      </c:pt>
                      <c:pt idx="3067">
                        <c:v>42824</c:v>
                      </c:pt>
                      <c:pt idx="3068">
                        <c:v>42825</c:v>
                      </c:pt>
                      <c:pt idx="3069">
                        <c:v>42828</c:v>
                      </c:pt>
                      <c:pt idx="3070">
                        <c:v>42829</c:v>
                      </c:pt>
                      <c:pt idx="3071">
                        <c:v>42830</c:v>
                      </c:pt>
                      <c:pt idx="3072">
                        <c:v>42831</c:v>
                      </c:pt>
                      <c:pt idx="3073">
                        <c:v>42832</c:v>
                      </c:pt>
                      <c:pt idx="3074">
                        <c:v>42835</c:v>
                      </c:pt>
                      <c:pt idx="3075">
                        <c:v>42836</c:v>
                      </c:pt>
                      <c:pt idx="3076">
                        <c:v>42837</c:v>
                      </c:pt>
                      <c:pt idx="3077">
                        <c:v>42838</c:v>
                      </c:pt>
                      <c:pt idx="3078">
                        <c:v>42839</c:v>
                      </c:pt>
                      <c:pt idx="3079">
                        <c:v>42842</c:v>
                      </c:pt>
                      <c:pt idx="3080">
                        <c:v>42843</c:v>
                      </c:pt>
                      <c:pt idx="3081">
                        <c:v>42844</c:v>
                      </c:pt>
                      <c:pt idx="3082">
                        <c:v>42845</c:v>
                      </c:pt>
                      <c:pt idx="3083">
                        <c:v>42846</c:v>
                      </c:pt>
                      <c:pt idx="3084">
                        <c:v>42849</c:v>
                      </c:pt>
                      <c:pt idx="3085">
                        <c:v>42850</c:v>
                      </c:pt>
                      <c:pt idx="3086">
                        <c:v>42851</c:v>
                      </c:pt>
                      <c:pt idx="3087">
                        <c:v>42852</c:v>
                      </c:pt>
                      <c:pt idx="3088">
                        <c:v>42853</c:v>
                      </c:pt>
                      <c:pt idx="3089">
                        <c:v>42856</c:v>
                      </c:pt>
                      <c:pt idx="3090">
                        <c:v>42857</c:v>
                      </c:pt>
                      <c:pt idx="3091">
                        <c:v>42863</c:v>
                      </c:pt>
                      <c:pt idx="3092">
                        <c:v>42864</c:v>
                      </c:pt>
                      <c:pt idx="3093">
                        <c:v>42865</c:v>
                      </c:pt>
                      <c:pt idx="3094">
                        <c:v>42866</c:v>
                      </c:pt>
                      <c:pt idx="3095">
                        <c:v>42867</c:v>
                      </c:pt>
                      <c:pt idx="3096">
                        <c:v>42870</c:v>
                      </c:pt>
                      <c:pt idx="3097">
                        <c:v>42871</c:v>
                      </c:pt>
                      <c:pt idx="3098">
                        <c:v>42872</c:v>
                      </c:pt>
                      <c:pt idx="3099">
                        <c:v>42873</c:v>
                      </c:pt>
                      <c:pt idx="3100">
                        <c:v>42874</c:v>
                      </c:pt>
                      <c:pt idx="3101">
                        <c:v>42877</c:v>
                      </c:pt>
                      <c:pt idx="3102">
                        <c:v>42878</c:v>
                      </c:pt>
                      <c:pt idx="3103">
                        <c:v>42879</c:v>
                      </c:pt>
                      <c:pt idx="3104">
                        <c:v>42880</c:v>
                      </c:pt>
                      <c:pt idx="3105">
                        <c:v>42881</c:v>
                      </c:pt>
                      <c:pt idx="3106">
                        <c:v>42884</c:v>
                      </c:pt>
                      <c:pt idx="3107">
                        <c:v>42885</c:v>
                      </c:pt>
                      <c:pt idx="3108">
                        <c:v>42886</c:v>
                      </c:pt>
                      <c:pt idx="3109">
                        <c:v>42887</c:v>
                      </c:pt>
                      <c:pt idx="3110">
                        <c:v>42888</c:v>
                      </c:pt>
                      <c:pt idx="3111">
                        <c:v>42891</c:v>
                      </c:pt>
                      <c:pt idx="3112">
                        <c:v>42892</c:v>
                      </c:pt>
                      <c:pt idx="3113">
                        <c:v>42893</c:v>
                      </c:pt>
                      <c:pt idx="3114">
                        <c:v>42894</c:v>
                      </c:pt>
                      <c:pt idx="3115">
                        <c:v>42895</c:v>
                      </c:pt>
                      <c:pt idx="3116">
                        <c:v>42898</c:v>
                      </c:pt>
                      <c:pt idx="3117">
                        <c:v>42899</c:v>
                      </c:pt>
                      <c:pt idx="3118">
                        <c:v>42900</c:v>
                      </c:pt>
                      <c:pt idx="3119">
                        <c:v>42901</c:v>
                      </c:pt>
                      <c:pt idx="3120">
                        <c:v>42902</c:v>
                      </c:pt>
                      <c:pt idx="3121">
                        <c:v>42905</c:v>
                      </c:pt>
                      <c:pt idx="3122">
                        <c:v>42906</c:v>
                      </c:pt>
                      <c:pt idx="3123">
                        <c:v>42907</c:v>
                      </c:pt>
                      <c:pt idx="3124">
                        <c:v>42908</c:v>
                      </c:pt>
                      <c:pt idx="3125">
                        <c:v>42909</c:v>
                      </c:pt>
                      <c:pt idx="3126">
                        <c:v>42912</c:v>
                      </c:pt>
                      <c:pt idx="3127">
                        <c:v>42913</c:v>
                      </c:pt>
                      <c:pt idx="3128">
                        <c:v>42914</c:v>
                      </c:pt>
                      <c:pt idx="3129">
                        <c:v>42915</c:v>
                      </c:pt>
                      <c:pt idx="3130">
                        <c:v>42916</c:v>
                      </c:pt>
                      <c:pt idx="3131">
                        <c:v>42919</c:v>
                      </c:pt>
                      <c:pt idx="3132">
                        <c:v>42920</c:v>
                      </c:pt>
                      <c:pt idx="3133">
                        <c:v>42921</c:v>
                      </c:pt>
                      <c:pt idx="3134">
                        <c:v>42922</c:v>
                      </c:pt>
                      <c:pt idx="3135">
                        <c:v>42923</c:v>
                      </c:pt>
                      <c:pt idx="3136">
                        <c:v>42926</c:v>
                      </c:pt>
                      <c:pt idx="3137">
                        <c:v>42927</c:v>
                      </c:pt>
                      <c:pt idx="3138">
                        <c:v>42928</c:v>
                      </c:pt>
                      <c:pt idx="3139">
                        <c:v>42929</c:v>
                      </c:pt>
                      <c:pt idx="3140">
                        <c:v>42930</c:v>
                      </c:pt>
                      <c:pt idx="3141">
                        <c:v>42933</c:v>
                      </c:pt>
                      <c:pt idx="3142">
                        <c:v>42934</c:v>
                      </c:pt>
                      <c:pt idx="3143">
                        <c:v>42935</c:v>
                      </c:pt>
                      <c:pt idx="3144">
                        <c:v>42936</c:v>
                      </c:pt>
                      <c:pt idx="3145">
                        <c:v>42937</c:v>
                      </c:pt>
                      <c:pt idx="3146">
                        <c:v>42940</c:v>
                      </c:pt>
                      <c:pt idx="3147">
                        <c:v>42941</c:v>
                      </c:pt>
                      <c:pt idx="3148">
                        <c:v>42942</c:v>
                      </c:pt>
                      <c:pt idx="3149">
                        <c:v>42943</c:v>
                      </c:pt>
                      <c:pt idx="3150">
                        <c:v>42944</c:v>
                      </c:pt>
                      <c:pt idx="3151">
                        <c:v>42947</c:v>
                      </c:pt>
                      <c:pt idx="3152">
                        <c:v>42948</c:v>
                      </c:pt>
                      <c:pt idx="3153">
                        <c:v>42949</c:v>
                      </c:pt>
                      <c:pt idx="3154">
                        <c:v>42950</c:v>
                      </c:pt>
                      <c:pt idx="3155">
                        <c:v>42951</c:v>
                      </c:pt>
                      <c:pt idx="3156">
                        <c:v>42954</c:v>
                      </c:pt>
                      <c:pt idx="3157">
                        <c:v>42955</c:v>
                      </c:pt>
                      <c:pt idx="3158">
                        <c:v>42956</c:v>
                      </c:pt>
                      <c:pt idx="3159">
                        <c:v>42957</c:v>
                      </c:pt>
                      <c:pt idx="3160">
                        <c:v>42958</c:v>
                      </c:pt>
                      <c:pt idx="3161">
                        <c:v>42961</c:v>
                      </c:pt>
                      <c:pt idx="3162">
                        <c:v>42962</c:v>
                      </c:pt>
                      <c:pt idx="3163">
                        <c:v>42963</c:v>
                      </c:pt>
                      <c:pt idx="3164">
                        <c:v>42964</c:v>
                      </c:pt>
                      <c:pt idx="3165">
                        <c:v>42965</c:v>
                      </c:pt>
                      <c:pt idx="3166">
                        <c:v>42968</c:v>
                      </c:pt>
                      <c:pt idx="3167">
                        <c:v>42969</c:v>
                      </c:pt>
                      <c:pt idx="3168">
                        <c:v>42970</c:v>
                      </c:pt>
                      <c:pt idx="3169">
                        <c:v>42971</c:v>
                      </c:pt>
                      <c:pt idx="3170">
                        <c:v>42972</c:v>
                      </c:pt>
                      <c:pt idx="3171">
                        <c:v>42975</c:v>
                      </c:pt>
                      <c:pt idx="3172">
                        <c:v>42976</c:v>
                      </c:pt>
                      <c:pt idx="3173">
                        <c:v>42977</c:v>
                      </c:pt>
                      <c:pt idx="3174">
                        <c:v>42978</c:v>
                      </c:pt>
                      <c:pt idx="3175">
                        <c:v>42979</c:v>
                      </c:pt>
                      <c:pt idx="3176">
                        <c:v>42982</c:v>
                      </c:pt>
                      <c:pt idx="3177">
                        <c:v>42983</c:v>
                      </c:pt>
                      <c:pt idx="3178">
                        <c:v>42984</c:v>
                      </c:pt>
                      <c:pt idx="3179">
                        <c:v>42985</c:v>
                      </c:pt>
                      <c:pt idx="3180">
                        <c:v>42986</c:v>
                      </c:pt>
                      <c:pt idx="3181">
                        <c:v>42989</c:v>
                      </c:pt>
                      <c:pt idx="3182">
                        <c:v>42990</c:v>
                      </c:pt>
                      <c:pt idx="3183">
                        <c:v>42991</c:v>
                      </c:pt>
                      <c:pt idx="3184">
                        <c:v>42992</c:v>
                      </c:pt>
                      <c:pt idx="3185">
                        <c:v>42993</c:v>
                      </c:pt>
                      <c:pt idx="3186">
                        <c:v>42996</c:v>
                      </c:pt>
                      <c:pt idx="3187">
                        <c:v>42997</c:v>
                      </c:pt>
                      <c:pt idx="3188">
                        <c:v>42998</c:v>
                      </c:pt>
                      <c:pt idx="3189">
                        <c:v>42999</c:v>
                      </c:pt>
                      <c:pt idx="3190">
                        <c:v>43000</c:v>
                      </c:pt>
                      <c:pt idx="3191">
                        <c:v>43003</c:v>
                      </c:pt>
                      <c:pt idx="3192">
                        <c:v>43004</c:v>
                      </c:pt>
                      <c:pt idx="3193">
                        <c:v>43005</c:v>
                      </c:pt>
                      <c:pt idx="3194">
                        <c:v>43006</c:v>
                      </c:pt>
                      <c:pt idx="3195">
                        <c:v>43007</c:v>
                      </c:pt>
                      <c:pt idx="3196">
                        <c:v>43010</c:v>
                      </c:pt>
                      <c:pt idx="3197">
                        <c:v>43011</c:v>
                      </c:pt>
                      <c:pt idx="3198">
                        <c:v>43012</c:v>
                      </c:pt>
                      <c:pt idx="3199">
                        <c:v>43013</c:v>
                      </c:pt>
                      <c:pt idx="3200">
                        <c:v>43014</c:v>
                      </c:pt>
                      <c:pt idx="3201">
                        <c:v>43017</c:v>
                      </c:pt>
                      <c:pt idx="3202">
                        <c:v>43018</c:v>
                      </c:pt>
                      <c:pt idx="3203">
                        <c:v>43019</c:v>
                      </c:pt>
                      <c:pt idx="3204">
                        <c:v>43020</c:v>
                      </c:pt>
                      <c:pt idx="3205">
                        <c:v>43021</c:v>
                      </c:pt>
                      <c:pt idx="3206">
                        <c:v>43024</c:v>
                      </c:pt>
                      <c:pt idx="3207">
                        <c:v>43025</c:v>
                      </c:pt>
                      <c:pt idx="3208">
                        <c:v>43026</c:v>
                      </c:pt>
                      <c:pt idx="3209">
                        <c:v>43027</c:v>
                      </c:pt>
                      <c:pt idx="3210">
                        <c:v>43028</c:v>
                      </c:pt>
                      <c:pt idx="3211">
                        <c:v>43031</c:v>
                      </c:pt>
                      <c:pt idx="3212">
                        <c:v>43032</c:v>
                      </c:pt>
                      <c:pt idx="3213">
                        <c:v>43033</c:v>
                      </c:pt>
                      <c:pt idx="3214">
                        <c:v>43034</c:v>
                      </c:pt>
                      <c:pt idx="3215">
                        <c:v>43035</c:v>
                      </c:pt>
                      <c:pt idx="3216">
                        <c:v>43038</c:v>
                      </c:pt>
                      <c:pt idx="3217">
                        <c:v>43039</c:v>
                      </c:pt>
                      <c:pt idx="3218">
                        <c:v>43040</c:v>
                      </c:pt>
                      <c:pt idx="3219">
                        <c:v>43041</c:v>
                      </c:pt>
                      <c:pt idx="3220">
                        <c:v>43042</c:v>
                      </c:pt>
                      <c:pt idx="3221">
                        <c:v>43045</c:v>
                      </c:pt>
                      <c:pt idx="3222">
                        <c:v>43046</c:v>
                      </c:pt>
                      <c:pt idx="3223">
                        <c:v>43047</c:v>
                      </c:pt>
                      <c:pt idx="3224">
                        <c:v>43048</c:v>
                      </c:pt>
                      <c:pt idx="3225">
                        <c:v>43049</c:v>
                      </c:pt>
                      <c:pt idx="3226">
                        <c:v>43052</c:v>
                      </c:pt>
                      <c:pt idx="3227">
                        <c:v>43053</c:v>
                      </c:pt>
                      <c:pt idx="3228">
                        <c:v>43054</c:v>
                      </c:pt>
                      <c:pt idx="3229">
                        <c:v>43055</c:v>
                      </c:pt>
                      <c:pt idx="3230">
                        <c:v>43056</c:v>
                      </c:pt>
                      <c:pt idx="3231">
                        <c:v>43059</c:v>
                      </c:pt>
                      <c:pt idx="3232">
                        <c:v>43060</c:v>
                      </c:pt>
                      <c:pt idx="3233">
                        <c:v>43061</c:v>
                      </c:pt>
                      <c:pt idx="3234">
                        <c:v>43062</c:v>
                      </c:pt>
                      <c:pt idx="3235">
                        <c:v>43063</c:v>
                      </c:pt>
                      <c:pt idx="3236">
                        <c:v>43066</c:v>
                      </c:pt>
                      <c:pt idx="3237">
                        <c:v>43067</c:v>
                      </c:pt>
                      <c:pt idx="3238">
                        <c:v>43068</c:v>
                      </c:pt>
                      <c:pt idx="3239">
                        <c:v>43069</c:v>
                      </c:pt>
                      <c:pt idx="3240">
                        <c:v>43070</c:v>
                      </c:pt>
                      <c:pt idx="3241">
                        <c:v>43073</c:v>
                      </c:pt>
                      <c:pt idx="3242">
                        <c:v>43074</c:v>
                      </c:pt>
                      <c:pt idx="3243">
                        <c:v>43075</c:v>
                      </c:pt>
                      <c:pt idx="3244">
                        <c:v>43076</c:v>
                      </c:pt>
                      <c:pt idx="3245">
                        <c:v>43077</c:v>
                      </c:pt>
                      <c:pt idx="3246">
                        <c:v>43080</c:v>
                      </c:pt>
                      <c:pt idx="3247">
                        <c:v>43081</c:v>
                      </c:pt>
                      <c:pt idx="3248">
                        <c:v>43082</c:v>
                      </c:pt>
                      <c:pt idx="3249">
                        <c:v>43083</c:v>
                      </c:pt>
                      <c:pt idx="3250">
                        <c:v>43084</c:v>
                      </c:pt>
                      <c:pt idx="3251">
                        <c:v>43087</c:v>
                      </c:pt>
                      <c:pt idx="3252">
                        <c:v>43088</c:v>
                      </c:pt>
                      <c:pt idx="3253">
                        <c:v>43089</c:v>
                      </c:pt>
                      <c:pt idx="3254">
                        <c:v>43090</c:v>
                      </c:pt>
                      <c:pt idx="3255">
                        <c:v>43091</c:v>
                      </c:pt>
                      <c:pt idx="3256">
                        <c:v>43094</c:v>
                      </c:pt>
                      <c:pt idx="3257">
                        <c:v>43095</c:v>
                      </c:pt>
                      <c:pt idx="3258">
                        <c:v>43096</c:v>
                      </c:pt>
                      <c:pt idx="3259">
                        <c:v>43097</c:v>
                      </c:pt>
                      <c:pt idx="3260">
                        <c:v>43098</c:v>
                      </c:pt>
                      <c:pt idx="3261">
                        <c:v>43101</c:v>
                      </c:pt>
                      <c:pt idx="3262">
                        <c:v>43102</c:v>
                      </c:pt>
                      <c:pt idx="3263">
                        <c:v>43103</c:v>
                      </c:pt>
                      <c:pt idx="3264">
                        <c:v>43104</c:v>
                      </c:pt>
                      <c:pt idx="3265">
                        <c:v>43105</c:v>
                      </c:pt>
                      <c:pt idx="3266">
                        <c:v>43108</c:v>
                      </c:pt>
                      <c:pt idx="3267">
                        <c:v>43109</c:v>
                      </c:pt>
                      <c:pt idx="3268">
                        <c:v>43110</c:v>
                      </c:pt>
                      <c:pt idx="3269">
                        <c:v>43111</c:v>
                      </c:pt>
                      <c:pt idx="3270">
                        <c:v>43112</c:v>
                      </c:pt>
                      <c:pt idx="3271">
                        <c:v>43115</c:v>
                      </c:pt>
                      <c:pt idx="3272">
                        <c:v>43116</c:v>
                      </c:pt>
                      <c:pt idx="3273">
                        <c:v>43117</c:v>
                      </c:pt>
                      <c:pt idx="3274">
                        <c:v>43118</c:v>
                      </c:pt>
                      <c:pt idx="3275">
                        <c:v>43119</c:v>
                      </c:pt>
                      <c:pt idx="3276">
                        <c:v>43122</c:v>
                      </c:pt>
                      <c:pt idx="3277">
                        <c:v>43123</c:v>
                      </c:pt>
                      <c:pt idx="3278">
                        <c:v>43124</c:v>
                      </c:pt>
                      <c:pt idx="3279">
                        <c:v>43125</c:v>
                      </c:pt>
                      <c:pt idx="3280">
                        <c:v>43126</c:v>
                      </c:pt>
                      <c:pt idx="3281">
                        <c:v>43129</c:v>
                      </c:pt>
                      <c:pt idx="3282">
                        <c:v>43130</c:v>
                      </c:pt>
                      <c:pt idx="3283">
                        <c:v>43131</c:v>
                      </c:pt>
                      <c:pt idx="3284">
                        <c:v>43132</c:v>
                      </c:pt>
                      <c:pt idx="3285">
                        <c:v>43133</c:v>
                      </c:pt>
                      <c:pt idx="3286">
                        <c:v>43136</c:v>
                      </c:pt>
                      <c:pt idx="3287">
                        <c:v>43137</c:v>
                      </c:pt>
                      <c:pt idx="3288">
                        <c:v>43138</c:v>
                      </c:pt>
                      <c:pt idx="3289">
                        <c:v>43139</c:v>
                      </c:pt>
                      <c:pt idx="3290">
                        <c:v>43140</c:v>
                      </c:pt>
                      <c:pt idx="3291">
                        <c:v>43143</c:v>
                      </c:pt>
                      <c:pt idx="3292">
                        <c:v>43144</c:v>
                      </c:pt>
                      <c:pt idx="3293">
                        <c:v>43145</c:v>
                      </c:pt>
                      <c:pt idx="3294">
                        <c:v>43146</c:v>
                      </c:pt>
                      <c:pt idx="3295">
                        <c:v>43147</c:v>
                      </c:pt>
                      <c:pt idx="3296">
                        <c:v>43150</c:v>
                      </c:pt>
                      <c:pt idx="3297">
                        <c:v>43151</c:v>
                      </c:pt>
                      <c:pt idx="3298">
                        <c:v>43152</c:v>
                      </c:pt>
                      <c:pt idx="3299">
                        <c:v>43153</c:v>
                      </c:pt>
                      <c:pt idx="3300">
                        <c:v>43154</c:v>
                      </c:pt>
                      <c:pt idx="3301">
                        <c:v>43157</c:v>
                      </c:pt>
                      <c:pt idx="3302">
                        <c:v>43158</c:v>
                      </c:pt>
                      <c:pt idx="3303">
                        <c:v>43159</c:v>
                      </c:pt>
                      <c:pt idx="3304">
                        <c:v>43160</c:v>
                      </c:pt>
                      <c:pt idx="3305">
                        <c:v>43161</c:v>
                      </c:pt>
                      <c:pt idx="3306">
                        <c:v>43164</c:v>
                      </c:pt>
                      <c:pt idx="3307">
                        <c:v>43165</c:v>
                      </c:pt>
                      <c:pt idx="3308">
                        <c:v>43166</c:v>
                      </c:pt>
                      <c:pt idx="3309">
                        <c:v>43167</c:v>
                      </c:pt>
                      <c:pt idx="3310">
                        <c:v>43168</c:v>
                      </c:pt>
                      <c:pt idx="3311">
                        <c:v>43171</c:v>
                      </c:pt>
                      <c:pt idx="3312">
                        <c:v>43172</c:v>
                      </c:pt>
                      <c:pt idx="3313">
                        <c:v>43173</c:v>
                      </c:pt>
                      <c:pt idx="3314">
                        <c:v>43174</c:v>
                      </c:pt>
                      <c:pt idx="3315">
                        <c:v>43175</c:v>
                      </c:pt>
                      <c:pt idx="3316">
                        <c:v>43178</c:v>
                      </c:pt>
                      <c:pt idx="3317">
                        <c:v>43179</c:v>
                      </c:pt>
                      <c:pt idx="3318">
                        <c:v>43180</c:v>
                      </c:pt>
                      <c:pt idx="3319">
                        <c:v>43181</c:v>
                      </c:pt>
                      <c:pt idx="3320">
                        <c:v>43182</c:v>
                      </c:pt>
                      <c:pt idx="3321">
                        <c:v>43185</c:v>
                      </c:pt>
                      <c:pt idx="3322">
                        <c:v>43186</c:v>
                      </c:pt>
                      <c:pt idx="3323">
                        <c:v>43187</c:v>
                      </c:pt>
                      <c:pt idx="3324">
                        <c:v>43188</c:v>
                      </c:pt>
                      <c:pt idx="3325">
                        <c:v>43189</c:v>
                      </c:pt>
                      <c:pt idx="3326">
                        <c:v>43192</c:v>
                      </c:pt>
                      <c:pt idx="3327">
                        <c:v>43193</c:v>
                      </c:pt>
                      <c:pt idx="3328">
                        <c:v>43194</c:v>
                      </c:pt>
                      <c:pt idx="3329">
                        <c:v>43195</c:v>
                      </c:pt>
                      <c:pt idx="3330">
                        <c:v>43196</c:v>
                      </c:pt>
                      <c:pt idx="3331">
                        <c:v>43199</c:v>
                      </c:pt>
                      <c:pt idx="3332">
                        <c:v>43200</c:v>
                      </c:pt>
                      <c:pt idx="3333">
                        <c:v>43201</c:v>
                      </c:pt>
                      <c:pt idx="3334">
                        <c:v>43202</c:v>
                      </c:pt>
                      <c:pt idx="3335">
                        <c:v>43203</c:v>
                      </c:pt>
                      <c:pt idx="3336">
                        <c:v>43206</c:v>
                      </c:pt>
                      <c:pt idx="3337">
                        <c:v>43207</c:v>
                      </c:pt>
                      <c:pt idx="3338">
                        <c:v>43208</c:v>
                      </c:pt>
                      <c:pt idx="3339">
                        <c:v>43209</c:v>
                      </c:pt>
                      <c:pt idx="3340">
                        <c:v>43210</c:v>
                      </c:pt>
                      <c:pt idx="3341">
                        <c:v>43213</c:v>
                      </c:pt>
                      <c:pt idx="3342">
                        <c:v>43214</c:v>
                      </c:pt>
                      <c:pt idx="3343">
                        <c:v>43215</c:v>
                      </c:pt>
                      <c:pt idx="3344">
                        <c:v>43216</c:v>
                      </c:pt>
                      <c:pt idx="3345">
                        <c:v>43217</c:v>
                      </c:pt>
                      <c:pt idx="3346">
                        <c:v>43220</c:v>
                      </c:pt>
                      <c:pt idx="3347">
                        <c:v>43221</c:v>
                      </c:pt>
                      <c:pt idx="3348">
                        <c:v>43222</c:v>
                      </c:pt>
                      <c:pt idx="3349">
                        <c:v>43223</c:v>
                      </c:pt>
                      <c:pt idx="3350">
                        <c:v>43224</c:v>
                      </c:pt>
                      <c:pt idx="3351">
                        <c:v>43227</c:v>
                      </c:pt>
                      <c:pt idx="3352">
                        <c:v>43228</c:v>
                      </c:pt>
                      <c:pt idx="3353">
                        <c:v>43229</c:v>
                      </c:pt>
                      <c:pt idx="3354">
                        <c:v>43230</c:v>
                      </c:pt>
                      <c:pt idx="3355">
                        <c:v>43231</c:v>
                      </c:pt>
                      <c:pt idx="3356">
                        <c:v>43234</c:v>
                      </c:pt>
                      <c:pt idx="3357">
                        <c:v>43235</c:v>
                      </c:pt>
                      <c:pt idx="3358">
                        <c:v>43236</c:v>
                      </c:pt>
                      <c:pt idx="3359">
                        <c:v>43237</c:v>
                      </c:pt>
                      <c:pt idx="3360">
                        <c:v>43238</c:v>
                      </c:pt>
                      <c:pt idx="3361">
                        <c:v>43241</c:v>
                      </c:pt>
                      <c:pt idx="3362">
                        <c:v>43242</c:v>
                      </c:pt>
                      <c:pt idx="3363">
                        <c:v>43243</c:v>
                      </c:pt>
                      <c:pt idx="3364">
                        <c:v>43244</c:v>
                      </c:pt>
                      <c:pt idx="3365">
                        <c:v>43245</c:v>
                      </c:pt>
                      <c:pt idx="3366">
                        <c:v>43248</c:v>
                      </c:pt>
                      <c:pt idx="3367">
                        <c:v>43249</c:v>
                      </c:pt>
                      <c:pt idx="3368">
                        <c:v>43250</c:v>
                      </c:pt>
                      <c:pt idx="3369">
                        <c:v>43251</c:v>
                      </c:pt>
                      <c:pt idx="3370">
                        <c:v>43252</c:v>
                      </c:pt>
                      <c:pt idx="3371">
                        <c:v>43255</c:v>
                      </c:pt>
                      <c:pt idx="3372">
                        <c:v>43256</c:v>
                      </c:pt>
                      <c:pt idx="3373">
                        <c:v>43257</c:v>
                      </c:pt>
                      <c:pt idx="3374">
                        <c:v>43258</c:v>
                      </c:pt>
                      <c:pt idx="3375">
                        <c:v>43259</c:v>
                      </c:pt>
                      <c:pt idx="3376">
                        <c:v>43262</c:v>
                      </c:pt>
                      <c:pt idx="3377">
                        <c:v>43263</c:v>
                      </c:pt>
                      <c:pt idx="3378">
                        <c:v>43264</c:v>
                      </c:pt>
                      <c:pt idx="3379">
                        <c:v>43265</c:v>
                      </c:pt>
                      <c:pt idx="3380">
                        <c:v>43266</c:v>
                      </c:pt>
                      <c:pt idx="3381">
                        <c:v>43269</c:v>
                      </c:pt>
                      <c:pt idx="3382">
                        <c:v>43270</c:v>
                      </c:pt>
                      <c:pt idx="3383">
                        <c:v>43271</c:v>
                      </c:pt>
                      <c:pt idx="3384">
                        <c:v>43272</c:v>
                      </c:pt>
                      <c:pt idx="3385">
                        <c:v>43273</c:v>
                      </c:pt>
                      <c:pt idx="3386">
                        <c:v>43276</c:v>
                      </c:pt>
                      <c:pt idx="3387">
                        <c:v>43277</c:v>
                      </c:pt>
                      <c:pt idx="3388">
                        <c:v>43278</c:v>
                      </c:pt>
                      <c:pt idx="3389">
                        <c:v>43279</c:v>
                      </c:pt>
                      <c:pt idx="3390">
                        <c:v>43280</c:v>
                      </c:pt>
                      <c:pt idx="3391">
                        <c:v>43283</c:v>
                      </c:pt>
                      <c:pt idx="3392">
                        <c:v>43284</c:v>
                      </c:pt>
                      <c:pt idx="3393">
                        <c:v>43285</c:v>
                      </c:pt>
                      <c:pt idx="3394">
                        <c:v>43286</c:v>
                      </c:pt>
                      <c:pt idx="3395">
                        <c:v>43287</c:v>
                      </c:pt>
                      <c:pt idx="3396">
                        <c:v>43290</c:v>
                      </c:pt>
                      <c:pt idx="3397">
                        <c:v>43291</c:v>
                      </c:pt>
                      <c:pt idx="3398">
                        <c:v>43292</c:v>
                      </c:pt>
                      <c:pt idx="3399">
                        <c:v>43293</c:v>
                      </c:pt>
                      <c:pt idx="3400">
                        <c:v>43294</c:v>
                      </c:pt>
                      <c:pt idx="3401">
                        <c:v>43297</c:v>
                      </c:pt>
                      <c:pt idx="3402">
                        <c:v>43298</c:v>
                      </c:pt>
                      <c:pt idx="3403">
                        <c:v>43299</c:v>
                      </c:pt>
                      <c:pt idx="3404">
                        <c:v>43300</c:v>
                      </c:pt>
                      <c:pt idx="3405">
                        <c:v>43301</c:v>
                      </c:pt>
                      <c:pt idx="3406">
                        <c:v>43304</c:v>
                      </c:pt>
                      <c:pt idx="3407">
                        <c:v>43305</c:v>
                      </c:pt>
                      <c:pt idx="3408">
                        <c:v>43306</c:v>
                      </c:pt>
                      <c:pt idx="3409">
                        <c:v>43307</c:v>
                      </c:pt>
                      <c:pt idx="3410">
                        <c:v>43308</c:v>
                      </c:pt>
                      <c:pt idx="3411">
                        <c:v>43311</c:v>
                      </c:pt>
                      <c:pt idx="3412">
                        <c:v>43312</c:v>
                      </c:pt>
                      <c:pt idx="3413">
                        <c:v>43313</c:v>
                      </c:pt>
                      <c:pt idx="3414">
                        <c:v>43314</c:v>
                      </c:pt>
                      <c:pt idx="3415">
                        <c:v>43315</c:v>
                      </c:pt>
                      <c:pt idx="3416">
                        <c:v>43318</c:v>
                      </c:pt>
                      <c:pt idx="3417">
                        <c:v>43319</c:v>
                      </c:pt>
                      <c:pt idx="3418">
                        <c:v>43320</c:v>
                      </c:pt>
                      <c:pt idx="3419">
                        <c:v>43321</c:v>
                      </c:pt>
                      <c:pt idx="3420">
                        <c:v>43322</c:v>
                      </c:pt>
                      <c:pt idx="3421">
                        <c:v>43325</c:v>
                      </c:pt>
                      <c:pt idx="3422">
                        <c:v>43326</c:v>
                      </c:pt>
                      <c:pt idx="3423">
                        <c:v>43327</c:v>
                      </c:pt>
                      <c:pt idx="3424">
                        <c:v>43328</c:v>
                      </c:pt>
                      <c:pt idx="3425">
                        <c:v>43329</c:v>
                      </c:pt>
                      <c:pt idx="3426">
                        <c:v>43332</c:v>
                      </c:pt>
                      <c:pt idx="3427">
                        <c:v>43333</c:v>
                      </c:pt>
                      <c:pt idx="3428">
                        <c:v>43334</c:v>
                      </c:pt>
                      <c:pt idx="3429">
                        <c:v>43335</c:v>
                      </c:pt>
                      <c:pt idx="3430">
                        <c:v>43336</c:v>
                      </c:pt>
                      <c:pt idx="3431">
                        <c:v>43339</c:v>
                      </c:pt>
                      <c:pt idx="3432">
                        <c:v>43340</c:v>
                      </c:pt>
                      <c:pt idx="3433">
                        <c:v>43341</c:v>
                      </c:pt>
                      <c:pt idx="3434">
                        <c:v>43342</c:v>
                      </c:pt>
                      <c:pt idx="3435">
                        <c:v>43343</c:v>
                      </c:pt>
                      <c:pt idx="3436">
                        <c:v>43346</c:v>
                      </c:pt>
                      <c:pt idx="3437">
                        <c:v>43347</c:v>
                      </c:pt>
                      <c:pt idx="3438">
                        <c:v>43348</c:v>
                      </c:pt>
                      <c:pt idx="3439">
                        <c:v>43349</c:v>
                      </c:pt>
                      <c:pt idx="3440">
                        <c:v>43350</c:v>
                      </c:pt>
                      <c:pt idx="3441">
                        <c:v>43353</c:v>
                      </c:pt>
                      <c:pt idx="3442">
                        <c:v>43354</c:v>
                      </c:pt>
                      <c:pt idx="3443">
                        <c:v>43355</c:v>
                      </c:pt>
                      <c:pt idx="3444">
                        <c:v>43356</c:v>
                      </c:pt>
                      <c:pt idx="3445">
                        <c:v>43357</c:v>
                      </c:pt>
                      <c:pt idx="3446">
                        <c:v>43360</c:v>
                      </c:pt>
                      <c:pt idx="3447">
                        <c:v>43361</c:v>
                      </c:pt>
                      <c:pt idx="3448">
                        <c:v>43362</c:v>
                      </c:pt>
                      <c:pt idx="3449">
                        <c:v>43363</c:v>
                      </c:pt>
                      <c:pt idx="3450">
                        <c:v>43364</c:v>
                      </c:pt>
                      <c:pt idx="3451">
                        <c:v>43367</c:v>
                      </c:pt>
                      <c:pt idx="3452">
                        <c:v>43368</c:v>
                      </c:pt>
                      <c:pt idx="3453">
                        <c:v>43369</c:v>
                      </c:pt>
                      <c:pt idx="3454">
                        <c:v>43370</c:v>
                      </c:pt>
                      <c:pt idx="3455">
                        <c:v>43371</c:v>
                      </c:pt>
                      <c:pt idx="3456">
                        <c:v>43374</c:v>
                      </c:pt>
                      <c:pt idx="3457">
                        <c:v>43375</c:v>
                      </c:pt>
                      <c:pt idx="3458">
                        <c:v>43376</c:v>
                      </c:pt>
                      <c:pt idx="3459">
                        <c:v>43377</c:v>
                      </c:pt>
                      <c:pt idx="3460">
                        <c:v>43378</c:v>
                      </c:pt>
                      <c:pt idx="3461">
                        <c:v>43381</c:v>
                      </c:pt>
                      <c:pt idx="3462">
                        <c:v>43382</c:v>
                      </c:pt>
                      <c:pt idx="3463">
                        <c:v>43383</c:v>
                      </c:pt>
                      <c:pt idx="3464">
                        <c:v>43384</c:v>
                      </c:pt>
                      <c:pt idx="3465">
                        <c:v>43385</c:v>
                      </c:pt>
                      <c:pt idx="3466">
                        <c:v>43388</c:v>
                      </c:pt>
                      <c:pt idx="3467">
                        <c:v>43389</c:v>
                      </c:pt>
                      <c:pt idx="3468">
                        <c:v>43390</c:v>
                      </c:pt>
                      <c:pt idx="3469">
                        <c:v>43391</c:v>
                      </c:pt>
                      <c:pt idx="3470">
                        <c:v>43392</c:v>
                      </c:pt>
                      <c:pt idx="3471">
                        <c:v>43395</c:v>
                      </c:pt>
                      <c:pt idx="3472">
                        <c:v>43396</c:v>
                      </c:pt>
                      <c:pt idx="3473">
                        <c:v>43397</c:v>
                      </c:pt>
                      <c:pt idx="3474">
                        <c:v>43398</c:v>
                      </c:pt>
                      <c:pt idx="3475">
                        <c:v>43399</c:v>
                      </c:pt>
                      <c:pt idx="3476">
                        <c:v>43402</c:v>
                      </c:pt>
                      <c:pt idx="3477">
                        <c:v>43403</c:v>
                      </c:pt>
                      <c:pt idx="3478">
                        <c:v>43404</c:v>
                      </c:pt>
                      <c:pt idx="3479">
                        <c:v>43405</c:v>
                      </c:pt>
                      <c:pt idx="3480">
                        <c:v>43406</c:v>
                      </c:pt>
                      <c:pt idx="3481">
                        <c:v>43409</c:v>
                      </c:pt>
                      <c:pt idx="3482">
                        <c:v>43410</c:v>
                      </c:pt>
                      <c:pt idx="3483">
                        <c:v>43411</c:v>
                      </c:pt>
                      <c:pt idx="3484">
                        <c:v>43412</c:v>
                      </c:pt>
                      <c:pt idx="3485">
                        <c:v>43413</c:v>
                      </c:pt>
                      <c:pt idx="3486">
                        <c:v>43416</c:v>
                      </c:pt>
                      <c:pt idx="3487">
                        <c:v>43417</c:v>
                      </c:pt>
                      <c:pt idx="3488">
                        <c:v>43418</c:v>
                      </c:pt>
                      <c:pt idx="3489">
                        <c:v>43419</c:v>
                      </c:pt>
                      <c:pt idx="3490">
                        <c:v>43420</c:v>
                      </c:pt>
                      <c:pt idx="3491">
                        <c:v>43423</c:v>
                      </c:pt>
                      <c:pt idx="3492">
                        <c:v>43424</c:v>
                      </c:pt>
                      <c:pt idx="3493">
                        <c:v>43425</c:v>
                      </c:pt>
                      <c:pt idx="3494">
                        <c:v>43426</c:v>
                      </c:pt>
                      <c:pt idx="3495">
                        <c:v>43427</c:v>
                      </c:pt>
                      <c:pt idx="3496">
                        <c:v>43430</c:v>
                      </c:pt>
                      <c:pt idx="3497">
                        <c:v>43431</c:v>
                      </c:pt>
                      <c:pt idx="3498">
                        <c:v>43432</c:v>
                      </c:pt>
                      <c:pt idx="3499">
                        <c:v>43433</c:v>
                      </c:pt>
                      <c:pt idx="3500">
                        <c:v>43434</c:v>
                      </c:pt>
                      <c:pt idx="3501">
                        <c:v>43437</c:v>
                      </c:pt>
                      <c:pt idx="3502">
                        <c:v>43438</c:v>
                      </c:pt>
                      <c:pt idx="3503">
                        <c:v>43439</c:v>
                      </c:pt>
                      <c:pt idx="3504">
                        <c:v>43440</c:v>
                      </c:pt>
                      <c:pt idx="3505">
                        <c:v>43441</c:v>
                      </c:pt>
                      <c:pt idx="3506">
                        <c:v>43444</c:v>
                      </c:pt>
                      <c:pt idx="3507">
                        <c:v>43445</c:v>
                      </c:pt>
                      <c:pt idx="3508">
                        <c:v>43446</c:v>
                      </c:pt>
                      <c:pt idx="3509">
                        <c:v>43447</c:v>
                      </c:pt>
                      <c:pt idx="3510">
                        <c:v>43448</c:v>
                      </c:pt>
                      <c:pt idx="3511">
                        <c:v>43451</c:v>
                      </c:pt>
                      <c:pt idx="3512">
                        <c:v>43452</c:v>
                      </c:pt>
                      <c:pt idx="3513">
                        <c:v>43453</c:v>
                      </c:pt>
                      <c:pt idx="3514">
                        <c:v>43454</c:v>
                      </c:pt>
                      <c:pt idx="3515">
                        <c:v>43455</c:v>
                      </c:pt>
                      <c:pt idx="3516">
                        <c:v>43458</c:v>
                      </c:pt>
                      <c:pt idx="3517">
                        <c:v>43459</c:v>
                      </c:pt>
                      <c:pt idx="3518">
                        <c:v>43460</c:v>
                      </c:pt>
                      <c:pt idx="3519">
                        <c:v>43461</c:v>
                      </c:pt>
                      <c:pt idx="3520">
                        <c:v>43462</c:v>
                      </c:pt>
                      <c:pt idx="3521">
                        <c:v>43465</c:v>
                      </c:pt>
                      <c:pt idx="3522">
                        <c:v>43469</c:v>
                      </c:pt>
                      <c:pt idx="3523">
                        <c:v>43472</c:v>
                      </c:pt>
                      <c:pt idx="3524">
                        <c:v>43473</c:v>
                      </c:pt>
                      <c:pt idx="3525">
                        <c:v>43474</c:v>
                      </c:pt>
                      <c:pt idx="3526">
                        <c:v>43475</c:v>
                      </c:pt>
                      <c:pt idx="3527">
                        <c:v>43476</c:v>
                      </c:pt>
                      <c:pt idx="3528">
                        <c:v>43480</c:v>
                      </c:pt>
                      <c:pt idx="3529">
                        <c:v>43481</c:v>
                      </c:pt>
                      <c:pt idx="3530">
                        <c:v>43482</c:v>
                      </c:pt>
                      <c:pt idx="3531">
                        <c:v>43483</c:v>
                      </c:pt>
                      <c:pt idx="3532">
                        <c:v>43486</c:v>
                      </c:pt>
                      <c:pt idx="3533">
                        <c:v>43487</c:v>
                      </c:pt>
                      <c:pt idx="3534">
                        <c:v>43488</c:v>
                      </c:pt>
                      <c:pt idx="3535">
                        <c:v>43489</c:v>
                      </c:pt>
                      <c:pt idx="3536">
                        <c:v>43490</c:v>
                      </c:pt>
                      <c:pt idx="3537">
                        <c:v>43493</c:v>
                      </c:pt>
                      <c:pt idx="3538">
                        <c:v>43494</c:v>
                      </c:pt>
                      <c:pt idx="3539">
                        <c:v>43495</c:v>
                      </c:pt>
                      <c:pt idx="3540">
                        <c:v>43496</c:v>
                      </c:pt>
                      <c:pt idx="3541">
                        <c:v>43497</c:v>
                      </c:pt>
                      <c:pt idx="3542">
                        <c:v>43500</c:v>
                      </c:pt>
                      <c:pt idx="3543">
                        <c:v>43501</c:v>
                      </c:pt>
                      <c:pt idx="3544">
                        <c:v>43502</c:v>
                      </c:pt>
                      <c:pt idx="3545">
                        <c:v>43503</c:v>
                      </c:pt>
                      <c:pt idx="3546">
                        <c:v>43504</c:v>
                      </c:pt>
                      <c:pt idx="3547">
                        <c:v>43508</c:v>
                      </c:pt>
                      <c:pt idx="3548">
                        <c:v>43509</c:v>
                      </c:pt>
                      <c:pt idx="3549">
                        <c:v>43510</c:v>
                      </c:pt>
                      <c:pt idx="3550">
                        <c:v>43511</c:v>
                      </c:pt>
                      <c:pt idx="3551">
                        <c:v>43514</c:v>
                      </c:pt>
                      <c:pt idx="3552">
                        <c:v>43515</c:v>
                      </c:pt>
                      <c:pt idx="3553">
                        <c:v>43516</c:v>
                      </c:pt>
                      <c:pt idx="3554">
                        <c:v>43517</c:v>
                      </c:pt>
                      <c:pt idx="3555">
                        <c:v>43518</c:v>
                      </c:pt>
                      <c:pt idx="3556">
                        <c:v>43521</c:v>
                      </c:pt>
                      <c:pt idx="3557">
                        <c:v>43522</c:v>
                      </c:pt>
                      <c:pt idx="3558">
                        <c:v>43523</c:v>
                      </c:pt>
                      <c:pt idx="3559">
                        <c:v>43524</c:v>
                      </c:pt>
                      <c:pt idx="3560">
                        <c:v>43525</c:v>
                      </c:pt>
                      <c:pt idx="3561">
                        <c:v>43528</c:v>
                      </c:pt>
                      <c:pt idx="3562">
                        <c:v>43529</c:v>
                      </c:pt>
                      <c:pt idx="3563">
                        <c:v>43530</c:v>
                      </c:pt>
                      <c:pt idx="3564">
                        <c:v>43531</c:v>
                      </c:pt>
                      <c:pt idx="3565">
                        <c:v>43532</c:v>
                      </c:pt>
                      <c:pt idx="3566">
                        <c:v>43535</c:v>
                      </c:pt>
                      <c:pt idx="3567">
                        <c:v>43536</c:v>
                      </c:pt>
                      <c:pt idx="3568">
                        <c:v>43537</c:v>
                      </c:pt>
                      <c:pt idx="3569">
                        <c:v>43538</c:v>
                      </c:pt>
                      <c:pt idx="3570">
                        <c:v>43539</c:v>
                      </c:pt>
                      <c:pt idx="3571">
                        <c:v>43542</c:v>
                      </c:pt>
                      <c:pt idx="3572">
                        <c:v>43543</c:v>
                      </c:pt>
                      <c:pt idx="3573">
                        <c:v>43544</c:v>
                      </c:pt>
                      <c:pt idx="3574">
                        <c:v>43546</c:v>
                      </c:pt>
                      <c:pt idx="3575">
                        <c:v>43549</c:v>
                      </c:pt>
                      <c:pt idx="3576">
                        <c:v>43550</c:v>
                      </c:pt>
                      <c:pt idx="3577">
                        <c:v>43551</c:v>
                      </c:pt>
                      <c:pt idx="3578">
                        <c:v>43552</c:v>
                      </c:pt>
                      <c:pt idx="3579">
                        <c:v>43553</c:v>
                      </c:pt>
                      <c:pt idx="3580">
                        <c:v>43556</c:v>
                      </c:pt>
                      <c:pt idx="3581">
                        <c:v>43557</c:v>
                      </c:pt>
                      <c:pt idx="3582">
                        <c:v>43558</c:v>
                      </c:pt>
                      <c:pt idx="3583">
                        <c:v>43559</c:v>
                      </c:pt>
                      <c:pt idx="3584">
                        <c:v>43560</c:v>
                      </c:pt>
                      <c:pt idx="3585">
                        <c:v>43563</c:v>
                      </c:pt>
                      <c:pt idx="3586">
                        <c:v>43564</c:v>
                      </c:pt>
                      <c:pt idx="3587">
                        <c:v>43565</c:v>
                      </c:pt>
                      <c:pt idx="3588">
                        <c:v>43566</c:v>
                      </c:pt>
                      <c:pt idx="3589">
                        <c:v>43567</c:v>
                      </c:pt>
                      <c:pt idx="3590">
                        <c:v>43570</c:v>
                      </c:pt>
                      <c:pt idx="3591">
                        <c:v>43571</c:v>
                      </c:pt>
                      <c:pt idx="3592">
                        <c:v>43572</c:v>
                      </c:pt>
                      <c:pt idx="3593">
                        <c:v>43573</c:v>
                      </c:pt>
                      <c:pt idx="3594">
                        <c:v>43574</c:v>
                      </c:pt>
                      <c:pt idx="3595">
                        <c:v>43577</c:v>
                      </c:pt>
                      <c:pt idx="3596">
                        <c:v>43578</c:v>
                      </c:pt>
                      <c:pt idx="3597">
                        <c:v>43579</c:v>
                      </c:pt>
                      <c:pt idx="3598">
                        <c:v>43580</c:v>
                      </c:pt>
                      <c:pt idx="3599">
                        <c:v>43581</c:v>
                      </c:pt>
                      <c:pt idx="3600">
                        <c:v>43592</c:v>
                      </c:pt>
                      <c:pt idx="3601">
                        <c:v>43593</c:v>
                      </c:pt>
                      <c:pt idx="3602">
                        <c:v>43594</c:v>
                      </c:pt>
                      <c:pt idx="3603">
                        <c:v>43595</c:v>
                      </c:pt>
                      <c:pt idx="3604">
                        <c:v>43598</c:v>
                      </c:pt>
                      <c:pt idx="3605">
                        <c:v>43599</c:v>
                      </c:pt>
                      <c:pt idx="3606">
                        <c:v>43600</c:v>
                      </c:pt>
                      <c:pt idx="3607">
                        <c:v>43601</c:v>
                      </c:pt>
                      <c:pt idx="3608">
                        <c:v>43602</c:v>
                      </c:pt>
                      <c:pt idx="3609">
                        <c:v>43605</c:v>
                      </c:pt>
                      <c:pt idx="3610">
                        <c:v>43606</c:v>
                      </c:pt>
                      <c:pt idx="3611">
                        <c:v>43607</c:v>
                      </c:pt>
                      <c:pt idx="3612">
                        <c:v>43608</c:v>
                      </c:pt>
                      <c:pt idx="3613">
                        <c:v>43609</c:v>
                      </c:pt>
                      <c:pt idx="3614">
                        <c:v>43612</c:v>
                      </c:pt>
                      <c:pt idx="3615">
                        <c:v>43613</c:v>
                      </c:pt>
                      <c:pt idx="3616">
                        <c:v>43614</c:v>
                      </c:pt>
                      <c:pt idx="3617">
                        <c:v>43615</c:v>
                      </c:pt>
                      <c:pt idx="3618">
                        <c:v>43616</c:v>
                      </c:pt>
                      <c:pt idx="3619">
                        <c:v>43619</c:v>
                      </c:pt>
                      <c:pt idx="3620">
                        <c:v>43620</c:v>
                      </c:pt>
                      <c:pt idx="3621">
                        <c:v>43621</c:v>
                      </c:pt>
                      <c:pt idx="3622">
                        <c:v>43622</c:v>
                      </c:pt>
                      <c:pt idx="3623">
                        <c:v>43623</c:v>
                      </c:pt>
                      <c:pt idx="3624">
                        <c:v>43626</c:v>
                      </c:pt>
                      <c:pt idx="3625">
                        <c:v>43627</c:v>
                      </c:pt>
                      <c:pt idx="3626">
                        <c:v>43628</c:v>
                      </c:pt>
                      <c:pt idx="3627">
                        <c:v>43629</c:v>
                      </c:pt>
                      <c:pt idx="3628">
                        <c:v>43630</c:v>
                      </c:pt>
                      <c:pt idx="3629">
                        <c:v>43633</c:v>
                      </c:pt>
                      <c:pt idx="3630">
                        <c:v>43634</c:v>
                      </c:pt>
                      <c:pt idx="3631">
                        <c:v>43635</c:v>
                      </c:pt>
                      <c:pt idx="3632">
                        <c:v>43636</c:v>
                      </c:pt>
                      <c:pt idx="3633">
                        <c:v>43637</c:v>
                      </c:pt>
                      <c:pt idx="3634">
                        <c:v>43640</c:v>
                      </c:pt>
                      <c:pt idx="3635">
                        <c:v>43641</c:v>
                      </c:pt>
                      <c:pt idx="3636">
                        <c:v>43642</c:v>
                      </c:pt>
                      <c:pt idx="3637">
                        <c:v>43643</c:v>
                      </c:pt>
                      <c:pt idx="3638">
                        <c:v>43644</c:v>
                      </c:pt>
                      <c:pt idx="3639">
                        <c:v>43647</c:v>
                      </c:pt>
                      <c:pt idx="3640">
                        <c:v>43648</c:v>
                      </c:pt>
                      <c:pt idx="3641">
                        <c:v>43649</c:v>
                      </c:pt>
                      <c:pt idx="3642">
                        <c:v>43650</c:v>
                      </c:pt>
                      <c:pt idx="3643">
                        <c:v>43651</c:v>
                      </c:pt>
                      <c:pt idx="3644">
                        <c:v>43654</c:v>
                      </c:pt>
                      <c:pt idx="3645">
                        <c:v>43655</c:v>
                      </c:pt>
                      <c:pt idx="3646">
                        <c:v>43656</c:v>
                      </c:pt>
                      <c:pt idx="3647">
                        <c:v>43657</c:v>
                      </c:pt>
                      <c:pt idx="3648">
                        <c:v>43658</c:v>
                      </c:pt>
                      <c:pt idx="3649">
                        <c:v>43662</c:v>
                      </c:pt>
                      <c:pt idx="3650">
                        <c:v>43663</c:v>
                      </c:pt>
                      <c:pt idx="3651">
                        <c:v>43664</c:v>
                      </c:pt>
                      <c:pt idx="3652">
                        <c:v>43665</c:v>
                      </c:pt>
                      <c:pt idx="3653">
                        <c:v>43668</c:v>
                      </c:pt>
                      <c:pt idx="3654">
                        <c:v>43669</c:v>
                      </c:pt>
                      <c:pt idx="3655">
                        <c:v>43670</c:v>
                      </c:pt>
                      <c:pt idx="3656">
                        <c:v>43671</c:v>
                      </c:pt>
                      <c:pt idx="3657">
                        <c:v>43672</c:v>
                      </c:pt>
                      <c:pt idx="3658">
                        <c:v>43675</c:v>
                      </c:pt>
                      <c:pt idx="3659">
                        <c:v>43676</c:v>
                      </c:pt>
                      <c:pt idx="3660">
                        <c:v>43677</c:v>
                      </c:pt>
                      <c:pt idx="3661">
                        <c:v>43678</c:v>
                      </c:pt>
                      <c:pt idx="3662">
                        <c:v>43679</c:v>
                      </c:pt>
                      <c:pt idx="3663">
                        <c:v>43682</c:v>
                      </c:pt>
                      <c:pt idx="3664">
                        <c:v>43683</c:v>
                      </c:pt>
                      <c:pt idx="3665">
                        <c:v>43684</c:v>
                      </c:pt>
                      <c:pt idx="3666">
                        <c:v>43685</c:v>
                      </c:pt>
                      <c:pt idx="3667">
                        <c:v>43686</c:v>
                      </c:pt>
                      <c:pt idx="3668">
                        <c:v>43690</c:v>
                      </c:pt>
                      <c:pt idx="3669">
                        <c:v>43691</c:v>
                      </c:pt>
                      <c:pt idx="3670">
                        <c:v>43692</c:v>
                      </c:pt>
                      <c:pt idx="3671">
                        <c:v>43693</c:v>
                      </c:pt>
                      <c:pt idx="3672">
                        <c:v>43696</c:v>
                      </c:pt>
                      <c:pt idx="3673">
                        <c:v>43697</c:v>
                      </c:pt>
                      <c:pt idx="3674">
                        <c:v>43698</c:v>
                      </c:pt>
                      <c:pt idx="3675">
                        <c:v>43699</c:v>
                      </c:pt>
                      <c:pt idx="3676">
                        <c:v>43700</c:v>
                      </c:pt>
                      <c:pt idx="3677">
                        <c:v>43703</c:v>
                      </c:pt>
                      <c:pt idx="3678">
                        <c:v>43704</c:v>
                      </c:pt>
                      <c:pt idx="3679">
                        <c:v>43705</c:v>
                      </c:pt>
                      <c:pt idx="3680">
                        <c:v>43706</c:v>
                      </c:pt>
                      <c:pt idx="3681">
                        <c:v>43707</c:v>
                      </c:pt>
                      <c:pt idx="3682">
                        <c:v>43710</c:v>
                      </c:pt>
                      <c:pt idx="3683">
                        <c:v>43711</c:v>
                      </c:pt>
                      <c:pt idx="3684">
                        <c:v>43712</c:v>
                      </c:pt>
                      <c:pt idx="3685">
                        <c:v>43713</c:v>
                      </c:pt>
                      <c:pt idx="3686">
                        <c:v>43714</c:v>
                      </c:pt>
                      <c:pt idx="3687">
                        <c:v>43717</c:v>
                      </c:pt>
                      <c:pt idx="3688">
                        <c:v>43718</c:v>
                      </c:pt>
                      <c:pt idx="3689">
                        <c:v>43719</c:v>
                      </c:pt>
                      <c:pt idx="3690">
                        <c:v>43720</c:v>
                      </c:pt>
                      <c:pt idx="3691">
                        <c:v>43721</c:v>
                      </c:pt>
                      <c:pt idx="3692">
                        <c:v>43725</c:v>
                      </c:pt>
                      <c:pt idx="3693">
                        <c:v>43726</c:v>
                      </c:pt>
                      <c:pt idx="3694">
                        <c:v>43727</c:v>
                      </c:pt>
                      <c:pt idx="3695">
                        <c:v>43728</c:v>
                      </c:pt>
                      <c:pt idx="3696">
                        <c:v>43732</c:v>
                      </c:pt>
                      <c:pt idx="3697">
                        <c:v>43733</c:v>
                      </c:pt>
                      <c:pt idx="3698">
                        <c:v>43734</c:v>
                      </c:pt>
                      <c:pt idx="3699">
                        <c:v>43735</c:v>
                      </c:pt>
                      <c:pt idx="3700">
                        <c:v>43738</c:v>
                      </c:pt>
                      <c:pt idx="3701">
                        <c:v>43739</c:v>
                      </c:pt>
                      <c:pt idx="3702">
                        <c:v>43740</c:v>
                      </c:pt>
                      <c:pt idx="3703">
                        <c:v>43741</c:v>
                      </c:pt>
                      <c:pt idx="3704">
                        <c:v>43742</c:v>
                      </c:pt>
                      <c:pt idx="3705">
                        <c:v>43745</c:v>
                      </c:pt>
                      <c:pt idx="3706">
                        <c:v>43746</c:v>
                      </c:pt>
                      <c:pt idx="3707">
                        <c:v>43747</c:v>
                      </c:pt>
                      <c:pt idx="3708">
                        <c:v>43748</c:v>
                      </c:pt>
                      <c:pt idx="3709">
                        <c:v>43749</c:v>
                      </c:pt>
                      <c:pt idx="3710">
                        <c:v>43753</c:v>
                      </c:pt>
                      <c:pt idx="3711">
                        <c:v>43754</c:v>
                      </c:pt>
                      <c:pt idx="3712">
                        <c:v>43755</c:v>
                      </c:pt>
                      <c:pt idx="3713">
                        <c:v>43756</c:v>
                      </c:pt>
                      <c:pt idx="3714">
                        <c:v>43759</c:v>
                      </c:pt>
                      <c:pt idx="3715">
                        <c:v>43761</c:v>
                      </c:pt>
                      <c:pt idx="3716">
                        <c:v>43762</c:v>
                      </c:pt>
                      <c:pt idx="3717">
                        <c:v>43763</c:v>
                      </c:pt>
                      <c:pt idx="3718">
                        <c:v>43766</c:v>
                      </c:pt>
                      <c:pt idx="3719">
                        <c:v>43767</c:v>
                      </c:pt>
                      <c:pt idx="3720">
                        <c:v>43768</c:v>
                      </c:pt>
                      <c:pt idx="3721">
                        <c:v>43769</c:v>
                      </c:pt>
                      <c:pt idx="3722">
                        <c:v>43770</c:v>
                      </c:pt>
                      <c:pt idx="3723">
                        <c:v>43774</c:v>
                      </c:pt>
                      <c:pt idx="3724">
                        <c:v>43775</c:v>
                      </c:pt>
                      <c:pt idx="3725">
                        <c:v>43776</c:v>
                      </c:pt>
                      <c:pt idx="3726">
                        <c:v>43777</c:v>
                      </c:pt>
                      <c:pt idx="3727">
                        <c:v>43780</c:v>
                      </c:pt>
                      <c:pt idx="3728">
                        <c:v>43781</c:v>
                      </c:pt>
                      <c:pt idx="3729">
                        <c:v>43782</c:v>
                      </c:pt>
                      <c:pt idx="3730">
                        <c:v>43783</c:v>
                      </c:pt>
                      <c:pt idx="3731">
                        <c:v>43784</c:v>
                      </c:pt>
                      <c:pt idx="3732">
                        <c:v>43787</c:v>
                      </c:pt>
                      <c:pt idx="3733">
                        <c:v>43788</c:v>
                      </c:pt>
                      <c:pt idx="3734">
                        <c:v>43789</c:v>
                      </c:pt>
                      <c:pt idx="3735">
                        <c:v>43790</c:v>
                      </c:pt>
                      <c:pt idx="3736">
                        <c:v>43791</c:v>
                      </c:pt>
                      <c:pt idx="3737">
                        <c:v>43794</c:v>
                      </c:pt>
                      <c:pt idx="3738">
                        <c:v>43795</c:v>
                      </c:pt>
                      <c:pt idx="3739">
                        <c:v>43796</c:v>
                      </c:pt>
                      <c:pt idx="3740">
                        <c:v>43797</c:v>
                      </c:pt>
                      <c:pt idx="3741">
                        <c:v>43798</c:v>
                      </c:pt>
                      <c:pt idx="3742">
                        <c:v>43801</c:v>
                      </c:pt>
                      <c:pt idx="3743">
                        <c:v>43802</c:v>
                      </c:pt>
                      <c:pt idx="3744">
                        <c:v>43803</c:v>
                      </c:pt>
                      <c:pt idx="3745">
                        <c:v>43804</c:v>
                      </c:pt>
                      <c:pt idx="3746">
                        <c:v>43805</c:v>
                      </c:pt>
                      <c:pt idx="3747">
                        <c:v>43808</c:v>
                      </c:pt>
                      <c:pt idx="3748">
                        <c:v>43809</c:v>
                      </c:pt>
                      <c:pt idx="3749">
                        <c:v>43810</c:v>
                      </c:pt>
                      <c:pt idx="3750">
                        <c:v>43811</c:v>
                      </c:pt>
                      <c:pt idx="3751">
                        <c:v>43812</c:v>
                      </c:pt>
                      <c:pt idx="3752">
                        <c:v>43815</c:v>
                      </c:pt>
                      <c:pt idx="3753">
                        <c:v>43816</c:v>
                      </c:pt>
                      <c:pt idx="3754">
                        <c:v>43817</c:v>
                      </c:pt>
                      <c:pt idx="3755">
                        <c:v>43818</c:v>
                      </c:pt>
                      <c:pt idx="3756">
                        <c:v>43819</c:v>
                      </c:pt>
                      <c:pt idx="3757">
                        <c:v>43822</c:v>
                      </c:pt>
                      <c:pt idx="3758">
                        <c:v>43823</c:v>
                      </c:pt>
                      <c:pt idx="3759">
                        <c:v>43824</c:v>
                      </c:pt>
                      <c:pt idx="3760">
                        <c:v>43825</c:v>
                      </c:pt>
                      <c:pt idx="3761">
                        <c:v>43826</c:v>
                      </c:pt>
                      <c:pt idx="3762">
                        <c:v>43829</c:v>
                      </c:pt>
                      <c:pt idx="3763">
                        <c:v>43836</c:v>
                      </c:pt>
                      <c:pt idx="3764">
                        <c:v>43837</c:v>
                      </c:pt>
                      <c:pt idx="3765">
                        <c:v>43838</c:v>
                      </c:pt>
                      <c:pt idx="3766">
                        <c:v>43839</c:v>
                      </c:pt>
                      <c:pt idx="3767">
                        <c:v>43840</c:v>
                      </c:pt>
                      <c:pt idx="3768">
                        <c:v>43844</c:v>
                      </c:pt>
                      <c:pt idx="3769">
                        <c:v>43845</c:v>
                      </c:pt>
                      <c:pt idx="3770">
                        <c:v>43846</c:v>
                      </c:pt>
                      <c:pt idx="3771">
                        <c:v>43847</c:v>
                      </c:pt>
                      <c:pt idx="3772">
                        <c:v>43850</c:v>
                      </c:pt>
                      <c:pt idx="3773">
                        <c:v>43851</c:v>
                      </c:pt>
                      <c:pt idx="3774">
                        <c:v>43852</c:v>
                      </c:pt>
                      <c:pt idx="3775">
                        <c:v>43853</c:v>
                      </c:pt>
                      <c:pt idx="3776">
                        <c:v>43854</c:v>
                      </c:pt>
                      <c:pt idx="3777">
                        <c:v>43857</c:v>
                      </c:pt>
                      <c:pt idx="3778">
                        <c:v>43858</c:v>
                      </c:pt>
                      <c:pt idx="3779">
                        <c:v>43859</c:v>
                      </c:pt>
                      <c:pt idx="3780">
                        <c:v>43860</c:v>
                      </c:pt>
                      <c:pt idx="3781">
                        <c:v>43861</c:v>
                      </c:pt>
                      <c:pt idx="3782">
                        <c:v>43864</c:v>
                      </c:pt>
                      <c:pt idx="3783">
                        <c:v>43865</c:v>
                      </c:pt>
                      <c:pt idx="3784">
                        <c:v>43866</c:v>
                      </c:pt>
                      <c:pt idx="3785">
                        <c:v>43867</c:v>
                      </c:pt>
                      <c:pt idx="3786">
                        <c:v>43868</c:v>
                      </c:pt>
                      <c:pt idx="3787">
                        <c:v>43871</c:v>
                      </c:pt>
                      <c:pt idx="3788">
                        <c:v>43873</c:v>
                      </c:pt>
                      <c:pt idx="3789">
                        <c:v>43874</c:v>
                      </c:pt>
                      <c:pt idx="3790">
                        <c:v>43875</c:v>
                      </c:pt>
                      <c:pt idx="3791">
                        <c:v>43878</c:v>
                      </c:pt>
                      <c:pt idx="3792">
                        <c:v>43879</c:v>
                      </c:pt>
                      <c:pt idx="3793">
                        <c:v>43880</c:v>
                      </c:pt>
                      <c:pt idx="3794">
                        <c:v>43881</c:v>
                      </c:pt>
                      <c:pt idx="3795">
                        <c:v>43882</c:v>
                      </c:pt>
                      <c:pt idx="3796">
                        <c:v>43886</c:v>
                      </c:pt>
                      <c:pt idx="3797">
                        <c:v>43887</c:v>
                      </c:pt>
                      <c:pt idx="3798">
                        <c:v>43888</c:v>
                      </c:pt>
                      <c:pt idx="3799">
                        <c:v>43889</c:v>
                      </c:pt>
                      <c:pt idx="3800">
                        <c:v>43892</c:v>
                      </c:pt>
                      <c:pt idx="3801">
                        <c:v>43893</c:v>
                      </c:pt>
                      <c:pt idx="3802">
                        <c:v>43894</c:v>
                      </c:pt>
                      <c:pt idx="3803">
                        <c:v>43895</c:v>
                      </c:pt>
                      <c:pt idx="3804">
                        <c:v>43896</c:v>
                      </c:pt>
                      <c:pt idx="3805">
                        <c:v>43899</c:v>
                      </c:pt>
                      <c:pt idx="3806">
                        <c:v>43900</c:v>
                      </c:pt>
                      <c:pt idx="3807">
                        <c:v>43901</c:v>
                      </c:pt>
                      <c:pt idx="3808">
                        <c:v>43902</c:v>
                      </c:pt>
                      <c:pt idx="3809">
                        <c:v>43903</c:v>
                      </c:pt>
                      <c:pt idx="3810">
                        <c:v>43906</c:v>
                      </c:pt>
                      <c:pt idx="3811">
                        <c:v>43907</c:v>
                      </c:pt>
                      <c:pt idx="3812">
                        <c:v>43908</c:v>
                      </c:pt>
                      <c:pt idx="3813">
                        <c:v>43909</c:v>
                      </c:pt>
                      <c:pt idx="3814">
                        <c:v>43913</c:v>
                      </c:pt>
                      <c:pt idx="3815">
                        <c:v>43914</c:v>
                      </c:pt>
                      <c:pt idx="3816">
                        <c:v>43915</c:v>
                      </c:pt>
                      <c:pt idx="3817">
                        <c:v>43916</c:v>
                      </c:pt>
                      <c:pt idx="3818">
                        <c:v>43917</c:v>
                      </c:pt>
                      <c:pt idx="3819">
                        <c:v>43920</c:v>
                      </c:pt>
                      <c:pt idx="3820">
                        <c:v>43921</c:v>
                      </c:pt>
                      <c:pt idx="3821">
                        <c:v>43922</c:v>
                      </c:pt>
                      <c:pt idx="3822">
                        <c:v>43923</c:v>
                      </c:pt>
                      <c:pt idx="3823">
                        <c:v>43924</c:v>
                      </c:pt>
                      <c:pt idx="3824">
                        <c:v>43927</c:v>
                      </c:pt>
                      <c:pt idx="3825">
                        <c:v>43928</c:v>
                      </c:pt>
                      <c:pt idx="3826">
                        <c:v>43929</c:v>
                      </c:pt>
                      <c:pt idx="3827">
                        <c:v>43930</c:v>
                      </c:pt>
                      <c:pt idx="3828">
                        <c:v>43931</c:v>
                      </c:pt>
                      <c:pt idx="3829">
                        <c:v>43934</c:v>
                      </c:pt>
                      <c:pt idx="3830">
                        <c:v>43935</c:v>
                      </c:pt>
                      <c:pt idx="3831">
                        <c:v>43936</c:v>
                      </c:pt>
                      <c:pt idx="3832">
                        <c:v>43937</c:v>
                      </c:pt>
                      <c:pt idx="3833">
                        <c:v>43938</c:v>
                      </c:pt>
                      <c:pt idx="3834">
                        <c:v>43941</c:v>
                      </c:pt>
                      <c:pt idx="3835">
                        <c:v>43942</c:v>
                      </c:pt>
                      <c:pt idx="3836">
                        <c:v>43943</c:v>
                      </c:pt>
                      <c:pt idx="3837">
                        <c:v>43944</c:v>
                      </c:pt>
                      <c:pt idx="3838">
                        <c:v>43945</c:v>
                      </c:pt>
                      <c:pt idx="3839">
                        <c:v>43948</c:v>
                      </c:pt>
                      <c:pt idx="3840">
                        <c:v>43949</c:v>
                      </c:pt>
                      <c:pt idx="3841">
                        <c:v>43951</c:v>
                      </c:pt>
                      <c:pt idx="3842">
                        <c:v>43952</c:v>
                      </c:pt>
                      <c:pt idx="3843">
                        <c:v>43958</c:v>
                      </c:pt>
                      <c:pt idx="3844">
                        <c:v>43959</c:v>
                      </c:pt>
                      <c:pt idx="3845">
                        <c:v>43962</c:v>
                      </c:pt>
                      <c:pt idx="3846">
                        <c:v>43963</c:v>
                      </c:pt>
                      <c:pt idx="3847">
                        <c:v>43964</c:v>
                      </c:pt>
                      <c:pt idx="3848">
                        <c:v>43965</c:v>
                      </c:pt>
                      <c:pt idx="3849">
                        <c:v>43966</c:v>
                      </c:pt>
                      <c:pt idx="3850">
                        <c:v>43969</c:v>
                      </c:pt>
                      <c:pt idx="3851">
                        <c:v>43970</c:v>
                      </c:pt>
                      <c:pt idx="3852">
                        <c:v>43971</c:v>
                      </c:pt>
                      <c:pt idx="3853">
                        <c:v>43972</c:v>
                      </c:pt>
                      <c:pt idx="3854">
                        <c:v>43973</c:v>
                      </c:pt>
                      <c:pt idx="3855">
                        <c:v>43976</c:v>
                      </c:pt>
                      <c:pt idx="3856">
                        <c:v>43977</c:v>
                      </c:pt>
                      <c:pt idx="3857">
                        <c:v>43978</c:v>
                      </c:pt>
                      <c:pt idx="3858">
                        <c:v>43979</c:v>
                      </c:pt>
                      <c:pt idx="3859">
                        <c:v>43980</c:v>
                      </c:pt>
                      <c:pt idx="3860">
                        <c:v>43983</c:v>
                      </c:pt>
                      <c:pt idx="3861">
                        <c:v>43984</c:v>
                      </c:pt>
                      <c:pt idx="3862">
                        <c:v>43985</c:v>
                      </c:pt>
                      <c:pt idx="3863">
                        <c:v>43986</c:v>
                      </c:pt>
                      <c:pt idx="3864">
                        <c:v>43987</c:v>
                      </c:pt>
                      <c:pt idx="3865">
                        <c:v>43990</c:v>
                      </c:pt>
                      <c:pt idx="3866">
                        <c:v>43991</c:v>
                      </c:pt>
                      <c:pt idx="3867">
                        <c:v>43992</c:v>
                      </c:pt>
                      <c:pt idx="3868">
                        <c:v>43993</c:v>
                      </c:pt>
                      <c:pt idx="3869">
                        <c:v>43994</c:v>
                      </c:pt>
                      <c:pt idx="3870">
                        <c:v>43997</c:v>
                      </c:pt>
                      <c:pt idx="3871">
                        <c:v>43998</c:v>
                      </c:pt>
                      <c:pt idx="3872">
                        <c:v>43999</c:v>
                      </c:pt>
                      <c:pt idx="3873">
                        <c:v>44000</c:v>
                      </c:pt>
                      <c:pt idx="3874">
                        <c:v>44001</c:v>
                      </c:pt>
                      <c:pt idx="3875">
                        <c:v>44004</c:v>
                      </c:pt>
                      <c:pt idx="3876">
                        <c:v>44005</c:v>
                      </c:pt>
                      <c:pt idx="3877">
                        <c:v>44006</c:v>
                      </c:pt>
                      <c:pt idx="3878">
                        <c:v>44007</c:v>
                      </c:pt>
                      <c:pt idx="3879">
                        <c:v>44008</c:v>
                      </c:pt>
                      <c:pt idx="3880">
                        <c:v>44011</c:v>
                      </c:pt>
                      <c:pt idx="3881">
                        <c:v>44012</c:v>
                      </c:pt>
                      <c:pt idx="3882">
                        <c:v>44013</c:v>
                      </c:pt>
                      <c:pt idx="3883">
                        <c:v>44014</c:v>
                      </c:pt>
                      <c:pt idx="3884">
                        <c:v>44015</c:v>
                      </c:pt>
                      <c:pt idx="3885">
                        <c:v>44018</c:v>
                      </c:pt>
                      <c:pt idx="3886">
                        <c:v>44019</c:v>
                      </c:pt>
                      <c:pt idx="3887">
                        <c:v>44020</c:v>
                      </c:pt>
                      <c:pt idx="3888">
                        <c:v>44021</c:v>
                      </c:pt>
                      <c:pt idx="3889">
                        <c:v>44022</c:v>
                      </c:pt>
                      <c:pt idx="3890">
                        <c:v>44025</c:v>
                      </c:pt>
                      <c:pt idx="3891">
                        <c:v>44026</c:v>
                      </c:pt>
                      <c:pt idx="3892">
                        <c:v>44027</c:v>
                      </c:pt>
                      <c:pt idx="3893">
                        <c:v>44028</c:v>
                      </c:pt>
                      <c:pt idx="3894">
                        <c:v>44029</c:v>
                      </c:pt>
                      <c:pt idx="3895">
                        <c:v>44032</c:v>
                      </c:pt>
                      <c:pt idx="3896">
                        <c:v>44033</c:v>
                      </c:pt>
                      <c:pt idx="3897">
                        <c:v>44034</c:v>
                      </c:pt>
                      <c:pt idx="3898">
                        <c:v>44039</c:v>
                      </c:pt>
                      <c:pt idx="3899">
                        <c:v>44040</c:v>
                      </c:pt>
                      <c:pt idx="3900">
                        <c:v>44041</c:v>
                      </c:pt>
                      <c:pt idx="3901">
                        <c:v>44042</c:v>
                      </c:pt>
                      <c:pt idx="3902">
                        <c:v>44043</c:v>
                      </c:pt>
                      <c:pt idx="3903">
                        <c:v>44046</c:v>
                      </c:pt>
                      <c:pt idx="3904">
                        <c:v>44047</c:v>
                      </c:pt>
                      <c:pt idx="3905">
                        <c:v>44048</c:v>
                      </c:pt>
                      <c:pt idx="3906">
                        <c:v>44049</c:v>
                      </c:pt>
                      <c:pt idx="3907">
                        <c:v>44050</c:v>
                      </c:pt>
                      <c:pt idx="3908">
                        <c:v>44054</c:v>
                      </c:pt>
                      <c:pt idx="3909">
                        <c:v>44055</c:v>
                      </c:pt>
                      <c:pt idx="3910">
                        <c:v>44056</c:v>
                      </c:pt>
                      <c:pt idx="3911">
                        <c:v>44057</c:v>
                      </c:pt>
                      <c:pt idx="3912">
                        <c:v>44060</c:v>
                      </c:pt>
                      <c:pt idx="3913">
                        <c:v>44061</c:v>
                      </c:pt>
                      <c:pt idx="3914">
                        <c:v>44062</c:v>
                      </c:pt>
                      <c:pt idx="3915">
                        <c:v>44063</c:v>
                      </c:pt>
                      <c:pt idx="3916">
                        <c:v>44064</c:v>
                      </c:pt>
                      <c:pt idx="3917">
                        <c:v>44067</c:v>
                      </c:pt>
                      <c:pt idx="3918">
                        <c:v>44068</c:v>
                      </c:pt>
                      <c:pt idx="3919">
                        <c:v>44069</c:v>
                      </c:pt>
                      <c:pt idx="3920">
                        <c:v>44070</c:v>
                      </c:pt>
                      <c:pt idx="3921">
                        <c:v>44071</c:v>
                      </c:pt>
                      <c:pt idx="3922">
                        <c:v>44074</c:v>
                      </c:pt>
                      <c:pt idx="3923">
                        <c:v>44075</c:v>
                      </c:pt>
                      <c:pt idx="3924">
                        <c:v>44076</c:v>
                      </c:pt>
                      <c:pt idx="3925">
                        <c:v>44077</c:v>
                      </c:pt>
                      <c:pt idx="3926">
                        <c:v>44078</c:v>
                      </c:pt>
                      <c:pt idx="3927">
                        <c:v>44081</c:v>
                      </c:pt>
                      <c:pt idx="3928">
                        <c:v>44082</c:v>
                      </c:pt>
                      <c:pt idx="3929">
                        <c:v>44083</c:v>
                      </c:pt>
                      <c:pt idx="3930">
                        <c:v>44084</c:v>
                      </c:pt>
                      <c:pt idx="3931">
                        <c:v>44085</c:v>
                      </c:pt>
                      <c:pt idx="3932">
                        <c:v>44088</c:v>
                      </c:pt>
                      <c:pt idx="3933">
                        <c:v>44089</c:v>
                      </c:pt>
                      <c:pt idx="3934">
                        <c:v>44090</c:v>
                      </c:pt>
                      <c:pt idx="3935">
                        <c:v>44091</c:v>
                      </c:pt>
                      <c:pt idx="3936">
                        <c:v>44092</c:v>
                      </c:pt>
                      <c:pt idx="3937">
                        <c:v>44097</c:v>
                      </c:pt>
                      <c:pt idx="3938">
                        <c:v>44098</c:v>
                      </c:pt>
                      <c:pt idx="3939">
                        <c:v>44099</c:v>
                      </c:pt>
                      <c:pt idx="3940">
                        <c:v>44102</c:v>
                      </c:pt>
                      <c:pt idx="3941">
                        <c:v>44103</c:v>
                      </c:pt>
                      <c:pt idx="3942">
                        <c:v>44104</c:v>
                      </c:pt>
                      <c:pt idx="3943">
                        <c:v>44106</c:v>
                      </c:pt>
                      <c:pt idx="3944">
                        <c:v>44109</c:v>
                      </c:pt>
                      <c:pt idx="3945">
                        <c:v>44110</c:v>
                      </c:pt>
                      <c:pt idx="3946">
                        <c:v>44111</c:v>
                      </c:pt>
                      <c:pt idx="3947">
                        <c:v>44112</c:v>
                      </c:pt>
                      <c:pt idx="3948">
                        <c:v>44113</c:v>
                      </c:pt>
                      <c:pt idx="3949">
                        <c:v>44116</c:v>
                      </c:pt>
                      <c:pt idx="3950">
                        <c:v>44117</c:v>
                      </c:pt>
                      <c:pt idx="3951">
                        <c:v>44118</c:v>
                      </c:pt>
                      <c:pt idx="3952">
                        <c:v>44119</c:v>
                      </c:pt>
                      <c:pt idx="3953">
                        <c:v>44120</c:v>
                      </c:pt>
                      <c:pt idx="3954">
                        <c:v>44123</c:v>
                      </c:pt>
                      <c:pt idx="3955">
                        <c:v>44124</c:v>
                      </c:pt>
                      <c:pt idx="3956">
                        <c:v>44125</c:v>
                      </c:pt>
                      <c:pt idx="3957">
                        <c:v>44126</c:v>
                      </c:pt>
                      <c:pt idx="3958">
                        <c:v>44127</c:v>
                      </c:pt>
                      <c:pt idx="3959">
                        <c:v>44130</c:v>
                      </c:pt>
                      <c:pt idx="3960">
                        <c:v>44131</c:v>
                      </c:pt>
                      <c:pt idx="3961">
                        <c:v>44132</c:v>
                      </c:pt>
                      <c:pt idx="3962">
                        <c:v>44133</c:v>
                      </c:pt>
                      <c:pt idx="3963">
                        <c:v>44134</c:v>
                      </c:pt>
                      <c:pt idx="3964">
                        <c:v>44137</c:v>
                      </c:pt>
                      <c:pt idx="3965">
                        <c:v>44139</c:v>
                      </c:pt>
                      <c:pt idx="3966">
                        <c:v>44140</c:v>
                      </c:pt>
                      <c:pt idx="3967">
                        <c:v>44141</c:v>
                      </c:pt>
                      <c:pt idx="3968">
                        <c:v>44144</c:v>
                      </c:pt>
                      <c:pt idx="3969">
                        <c:v>44145</c:v>
                      </c:pt>
                      <c:pt idx="3970">
                        <c:v>44146</c:v>
                      </c:pt>
                      <c:pt idx="3971">
                        <c:v>44147</c:v>
                      </c:pt>
                      <c:pt idx="3972">
                        <c:v>44148</c:v>
                      </c:pt>
                      <c:pt idx="3973">
                        <c:v>44151</c:v>
                      </c:pt>
                      <c:pt idx="3974">
                        <c:v>44152</c:v>
                      </c:pt>
                      <c:pt idx="3975">
                        <c:v>44153</c:v>
                      </c:pt>
                      <c:pt idx="3976">
                        <c:v>44154</c:v>
                      </c:pt>
                      <c:pt idx="3977">
                        <c:v>44155</c:v>
                      </c:pt>
                      <c:pt idx="3978">
                        <c:v>44159</c:v>
                      </c:pt>
                      <c:pt idx="3979">
                        <c:v>44160</c:v>
                      </c:pt>
                      <c:pt idx="3980">
                        <c:v>44161</c:v>
                      </c:pt>
                      <c:pt idx="3981">
                        <c:v>44162</c:v>
                      </c:pt>
                      <c:pt idx="3982">
                        <c:v>44165</c:v>
                      </c:pt>
                      <c:pt idx="3983">
                        <c:v>44166</c:v>
                      </c:pt>
                      <c:pt idx="3984">
                        <c:v>44167</c:v>
                      </c:pt>
                      <c:pt idx="3985">
                        <c:v>44168</c:v>
                      </c:pt>
                      <c:pt idx="3986">
                        <c:v>44169</c:v>
                      </c:pt>
                      <c:pt idx="3987">
                        <c:v>44172</c:v>
                      </c:pt>
                      <c:pt idx="3988">
                        <c:v>44173</c:v>
                      </c:pt>
                      <c:pt idx="3989">
                        <c:v>44174</c:v>
                      </c:pt>
                      <c:pt idx="3990">
                        <c:v>44175</c:v>
                      </c:pt>
                      <c:pt idx="3991">
                        <c:v>44176</c:v>
                      </c:pt>
                      <c:pt idx="3992">
                        <c:v>44179</c:v>
                      </c:pt>
                      <c:pt idx="3993">
                        <c:v>44180</c:v>
                      </c:pt>
                      <c:pt idx="3994">
                        <c:v>44181</c:v>
                      </c:pt>
                      <c:pt idx="3995">
                        <c:v>44182</c:v>
                      </c:pt>
                      <c:pt idx="3996">
                        <c:v>44183</c:v>
                      </c:pt>
                      <c:pt idx="3997">
                        <c:v>44186</c:v>
                      </c:pt>
                      <c:pt idx="3998">
                        <c:v>44187</c:v>
                      </c:pt>
                      <c:pt idx="3999">
                        <c:v>44188</c:v>
                      </c:pt>
                      <c:pt idx="4000">
                        <c:v>44189</c:v>
                      </c:pt>
                      <c:pt idx="4001">
                        <c:v>44190</c:v>
                      </c:pt>
                      <c:pt idx="4002">
                        <c:v>44193</c:v>
                      </c:pt>
                      <c:pt idx="4003">
                        <c:v>44194</c:v>
                      </c:pt>
                      <c:pt idx="4004">
                        <c:v>44195</c:v>
                      </c:pt>
                      <c:pt idx="4005">
                        <c:v>44200</c:v>
                      </c:pt>
                      <c:pt idx="4006">
                        <c:v>44201</c:v>
                      </c:pt>
                      <c:pt idx="4007">
                        <c:v>44202</c:v>
                      </c:pt>
                      <c:pt idx="4008">
                        <c:v>44203</c:v>
                      </c:pt>
                      <c:pt idx="4009">
                        <c:v>44204</c:v>
                      </c:pt>
                      <c:pt idx="4010">
                        <c:v>44208</c:v>
                      </c:pt>
                      <c:pt idx="4011">
                        <c:v>44209</c:v>
                      </c:pt>
                      <c:pt idx="4012">
                        <c:v>44210</c:v>
                      </c:pt>
                      <c:pt idx="4013">
                        <c:v>44211</c:v>
                      </c:pt>
                      <c:pt idx="4014">
                        <c:v>44214</c:v>
                      </c:pt>
                      <c:pt idx="4015">
                        <c:v>44215</c:v>
                      </c:pt>
                      <c:pt idx="4016">
                        <c:v>44216</c:v>
                      </c:pt>
                      <c:pt idx="4017">
                        <c:v>44217</c:v>
                      </c:pt>
                      <c:pt idx="4018">
                        <c:v>44218</c:v>
                      </c:pt>
                      <c:pt idx="4019">
                        <c:v>44221</c:v>
                      </c:pt>
                      <c:pt idx="4020">
                        <c:v>44222</c:v>
                      </c:pt>
                      <c:pt idx="4021">
                        <c:v>44223</c:v>
                      </c:pt>
                      <c:pt idx="4022">
                        <c:v>44224</c:v>
                      </c:pt>
                      <c:pt idx="4023">
                        <c:v>44225</c:v>
                      </c:pt>
                      <c:pt idx="4024">
                        <c:v>44228</c:v>
                      </c:pt>
                      <c:pt idx="4025">
                        <c:v>44229</c:v>
                      </c:pt>
                      <c:pt idx="4026">
                        <c:v>44230</c:v>
                      </c:pt>
                      <c:pt idx="4027">
                        <c:v>44231</c:v>
                      </c:pt>
                      <c:pt idx="4028">
                        <c:v>44232</c:v>
                      </c:pt>
                      <c:pt idx="4029">
                        <c:v>44235</c:v>
                      </c:pt>
                      <c:pt idx="4030">
                        <c:v>44236</c:v>
                      </c:pt>
                      <c:pt idx="4031">
                        <c:v>44237</c:v>
                      </c:pt>
                      <c:pt idx="4032">
                        <c:v>44239</c:v>
                      </c:pt>
                      <c:pt idx="4033">
                        <c:v>44242</c:v>
                      </c:pt>
                      <c:pt idx="4034">
                        <c:v>44243</c:v>
                      </c:pt>
                      <c:pt idx="4035">
                        <c:v>44244</c:v>
                      </c:pt>
                      <c:pt idx="4036">
                        <c:v>44245</c:v>
                      </c:pt>
                      <c:pt idx="4037">
                        <c:v>44246</c:v>
                      </c:pt>
                      <c:pt idx="4038">
                        <c:v>44249</c:v>
                      </c:pt>
                      <c:pt idx="4039">
                        <c:v>44251</c:v>
                      </c:pt>
                      <c:pt idx="4040">
                        <c:v>44252</c:v>
                      </c:pt>
                      <c:pt idx="4041">
                        <c:v>44253</c:v>
                      </c:pt>
                      <c:pt idx="4042">
                        <c:v>44256</c:v>
                      </c:pt>
                      <c:pt idx="4043">
                        <c:v>44257</c:v>
                      </c:pt>
                      <c:pt idx="4044">
                        <c:v>44258</c:v>
                      </c:pt>
                      <c:pt idx="4045">
                        <c:v>44259</c:v>
                      </c:pt>
                      <c:pt idx="4046">
                        <c:v>44260</c:v>
                      </c:pt>
                      <c:pt idx="4047">
                        <c:v>44263</c:v>
                      </c:pt>
                      <c:pt idx="4048">
                        <c:v>44264</c:v>
                      </c:pt>
                      <c:pt idx="4049">
                        <c:v>44265</c:v>
                      </c:pt>
                      <c:pt idx="4050">
                        <c:v>44266</c:v>
                      </c:pt>
                      <c:pt idx="4051">
                        <c:v>44267</c:v>
                      </c:pt>
                      <c:pt idx="4052">
                        <c:v>44270</c:v>
                      </c:pt>
                      <c:pt idx="4053">
                        <c:v>44271</c:v>
                      </c:pt>
                      <c:pt idx="4054">
                        <c:v>44272</c:v>
                      </c:pt>
                      <c:pt idx="4055">
                        <c:v>44273</c:v>
                      </c:pt>
                      <c:pt idx="4056">
                        <c:v>44274</c:v>
                      </c:pt>
                      <c:pt idx="4057">
                        <c:v>44277</c:v>
                      </c:pt>
                      <c:pt idx="4058">
                        <c:v>44278</c:v>
                      </c:pt>
                      <c:pt idx="4059">
                        <c:v>44279</c:v>
                      </c:pt>
                      <c:pt idx="4060">
                        <c:v>44280</c:v>
                      </c:pt>
                      <c:pt idx="4061">
                        <c:v>44281</c:v>
                      </c:pt>
                      <c:pt idx="4062">
                        <c:v>44284</c:v>
                      </c:pt>
                      <c:pt idx="4063">
                        <c:v>44285</c:v>
                      </c:pt>
                      <c:pt idx="4064">
                        <c:v>44286</c:v>
                      </c:pt>
                      <c:pt idx="4065">
                        <c:v>44287</c:v>
                      </c:pt>
                      <c:pt idx="4066">
                        <c:v>44288</c:v>
                      </c:pt>
                      <c:pt idx="4067">
                        <c:v>44291</c:v>
                      </c:pt>
                      <c:pt idx="4068">
                        <c:v>44292</c:v>
                      </c:pt>
                      <c:pt idx="4069">
                        <c:v>44293</c:v>
                      </c:pt>
                      <c:pt idx="4070">
                        <c:v>44294</c:v>
                      </c:pt>
                      <c:pt idx="4071">
                        <c:v>44295</c:v>
                      </c:pt>
                      <c:pt idx="4072">
                        <c:v>44298</c:v>
                      </c:pt>
                      <c:pt idx="4073">
                        <c:v>44299</c:v>
                      </c:pt>
                      <c:pt idx="4074">
                        <c:v>44300</c:v>
                      </c:pt>
                      <c:pt idx="4075">
                        <c:v>44301</c:v>
                      </c:pt>
                      <c:pt idx="4076">
                        <c:v>44302</c:v>
                      </c:pt>
                      <c:pt idx="4077">
                        <c:v>44305</c:v>
                      </c:pt>
                      <c:pt idx="4078">
                        <c:v>44306</c:v>
                      </c:pt>
                      <c:pt idx="4079">
                        <c:v>44307</c:v>
                      </c:pt>
                      <c:pt idx="4080">
                        <c:v>44308</c:v>
                      </c:pt>
                      <c:pt idx="4081">
                        <c:v>44309</c:v>
                      </c:pt>
                      <c:pt idx="4082">
                        <c:v>44312</c:v>
                      </c:pt>
                      <c:pt idx="4083">
                        <c:v>44313</c:v>
                      </c:pt>
                      <c:pt idx="4084">
                        <c:v>44314</c:v>
                      </c:pt>
                      <c:pt idx="4085">
                        <c:v>44316</c:v>
                      </c:pt>
                      <c:pt idx="4086">
                        <c:v>44322</c:v>
                      </c:pt>
                      <c:pt idx="4087">
                        <c:v>44323</c:v>
                      </c:pt>
                      <c:pt idx="4088">
                        <c:v>44326</c:v>
                      </c:pt>
                      <c:pt idx="4089">
                        <c:v>44327</c:v>
                      </c:pt>
                      <c:pt idx="4090">
                        <c:v>44328</c:v>
                      </c:pt>
                      <c:pt idx="4091">
                        <c:v>44329</c:v>
                      </c:pt>
                      <c:pt idx="4092">
                        <c:v>44330</c:v>
                      </c:pt>
                      <c:pt idx="4093">
                        <c:v>44333</c:v>
                      </c:pt>
                      <c:pt idx="4094">
                        <c:v>44334</c:v>
                      </c:pt>
                      <c:pt idx="4095">
                        <c:v>44335</c:v>
                      </c:pt>
                      <c:pt idx="4096">
                        <c:v>44336</c:v>
                      </c:pt>
                      <c:pt idx="4097">
                        <c:v>44337</c:v>
                      </c:pt>
                      <c:pt idx="4098">
                        <c:v>44340</c:v>
                      </c:pt>
                      <c:pt idx="4099">
                        <c:v>44341</c:v>
                      </c:pt>
                      <c:pt idx="4100">
                        <c:v>44342</c:v>
                      </c:pt>
                      <c:pt idx="4101">
                        <c:v>44343</c:v>
                      </c:pt>
                      <c:pt idx="4102">
                        <c:v>44344</c:v>
                      </c:pt>
                      <c:pt idx="4103">
                        <c:v>44347</c:v>
                      </c:pt>
                      <c:pt idx="4104">
                        <c:v>44348</c:v>
                      </c:pt>
                      <c:pt idx="4105">
                        <c:v>44349</c:v>
                      </c:pt>
                      <c:pt idx="4106">
                        <c:v>44350</c:v>
                      </c:pt>
                      <c:pt idx="4107">
                        <c:v>44351</c:v>
                      </c:pt>
                      <c:pt idx="4108">
                        <c:v>44354</c:v>
                      </c:pt>
                      <c:pt idx="4109">
                        <c:v>44355</c:v>
                      </c:pt>
                      <c:pt idx="4110">
                        <c:v>44356</c:v>
                      </c:pt>
                      <c:pt idx="4111">
                        <c:v>44357</c:v>
                      </c:pt>
                      <c:pt idx="4112">
                        <c:v>44358</c:v>
                      </c:pt>
                      <c:pt idx="4113">
                        <c:v>44361</c:v>
                      </c:pt>
                      <c:pt idx="4114">
                        <c:v>44362</c:v>
                      </c:pt>
                      <c:pt idx="4115">
                        <c:v>44363</c:v>
                      </c:pt>
                      <c:pt idx="4116">
                        <c:v>44364</c:v>
                      </c:pt>
                      <c:pt idx="4117">
                        <c:v>44365</c:v>
                      </c:pt>
                      <c:pt idx="4118">
                        <c:v>44368</c:v>
                      </c:pt>
                      <c:pt idx="4119">
                        <c:v>44369</c:v>
                      </c:pt>
                      <c:pt idx="4120">
                        <c:v>44370</c:v>
                      </c:pt>
                      <c:pt idx="4121">
                        <c:v>44371</c:v>
                      </c:pt>
                      <c:pt idx="4122">
                        <c:v>44372</c:v>
                      </c:pt>
                      <c:pt idx="4123">
                        <c:v>44375</c:v>
                      </c:pt>
                      <c:pt idx="4124">
                        <c:v>44376</c:v>
                      </c:pt>
                      <c:pt idx="4125">
                        <c:v>44377</c:v>
                      </c:pt>
                      <c:pt idx="4126">
                        <c:v>44378</c:v>
                      </c:pt>
                      <c:pt idx="4127">
                        <c:v>44379</c:v>
                      </c:pt>
                      <c:pt idx="4128">
                        <c:v>44382</c:v>
                      </c:pt>
                      <c:pt idx="4129">
                        <c:v>44383</c:v>
                      </c:pt>
                      <c:pt idx="4130">
                        <c:v>44384</c:v>
                      </c:pt>
                      <c:pt idx="4131">
                        <c:v>44385</c:v>
                      </c:pt>
                      <c:pt idx="4132">
                        <c:v>44386</c:v>
                      </c:pt>
                      <c:pt idx="4133">
                        <c:v>44389</c:v>
                      </c:pt>
                      <c:pt idx="4134">
                        <c:v>44390</c:v>
                      </c:pt>
                      <c:pt idx="4135">
                        <c:v>44391</c:v>
                      </c:pt>
                      <c:pt idx="4136">
                        <c:v>44392</c:v>
                      </c:pt>
                      <c:pt idx="4137">
                        <c:v>44393</c:v>
                      </c:pt>
                      <c:pt idx="4138">
                        <c:v>44396</c:v>
                      </c:pt>
                      <c:pt idx="4139">
                        <c:v>44397</c:v>
                      </c:pt>
                      <c:pt idx="4140">
                        <c:v>44398</c:v>
                      </c:pt>
                      <c:pt idx="4141">
                        <c:v>44403</c:v>
                      </c:pt>
                      <c:pt idx="4142">
                        <c:v>44404</c:v>
                      </c:pt>
                      <c:pt idx="4143">
                        <c:v>44405</c:v>
                      </c:pt>
                      <c:pt idx="4144">
                        <c:v>44406</c:v>
                      </c:pt>
                      <c:pt idx="4145">
                        <c:v>44407</c:v>
                      </c:pt>
                      <c:pt idx="4146">
                        <c:v>44410</c:v>
                      </c:pt>
                      <c:pt idx="4147">
                        <c:v>44411</c:v>
                      </c:pt>
                      <c:pt idx="4148">
                        <c:v>44412</c:v>
                      </c:pt>
                      <c:pt idx="4149">
                        <c:v>44413</c:v>
                      </c:pt>
                      <c:pt idx="4150">
                        <c:v>44414</c:v>
                      </c:pt>
                      <c:pt idx="4151">
                        <c:v>44418</c:v>
                      </c:pt>
                      <c:pt idx="4152">
                        <c:v>44419</c:v>
                      </c:pt>
                      <c:pt idx="4153">
                        <c:v>44420</c:v>
                      </c:pt>
                      <c:pt idx="4154">
                        <c:v>44421</c:v>
                      </c:pt>
                      <c:pt idx="4155">
                        <c:v>44424</c:v>
                      </c:pt>
                      <c:pt idx="4156">
                        <c:v>44425</c:v>
                      </c:pt>
                      <c:pt idx="4157">
                        <c:v>44426</c:v>
                      </c:pt>
                      <c:pt idx="4158">
                        <c:v>44427</c:v>
                      </c:pt>
                      <c:pt idx="4159">
                        <c:v>44428</c:v>
                      </c:pt>
                      <c:pt idx="4160">
                        <c:v>44431</c:v>
                      </c:pt>
                      <c:pt idx="4161">
                        <c:v>44432</c:v>
                      </c:pt>
                      <c:pt idx="4162">
                        <c:v>44433</c:v>
                      </c:pt>
                      <c:pt idx="4163">
                        <c:v>44434</c:v>
                      </c:pt>
                      <c:pt idx="4164">
                        <c:v>44435</c:v>
                      </c:pt>
                      <c:pt idx="4165">
                        <c:v>44438</c:v>
                      </c:pt>
                      <c:pt idx="4166">
                        <c:v>44439</c:v>
                      </c:pt>
                      <c:pt idx="4167">
                        <c:v>44440</c:v>
                      </c:pt>
                      <c:pt idx="4168">
                        <c:v>44441</c:v>
                      </c:pt>
                      <c:pt idx="4169">
                        <c:v>44442</c:v>
                      </c:pt>
                      <c:pt idx="4170">
                        <c:v>44445</c:v>
                      </c:pt>
                      <c:pt idx="4171">
                        <c:v>44446</c:v>
                      </c:pt>
                      <c:pt idx="4172">
                        <c:v>44447</c:v>
                      </c:pt>
                      <c:pt idx="4173">
                        <c:v>44448</c:v>
                      </c:pt>
                      <c:pt idx="4174">
                        <c:v>44449</c:v>
                      </c:pt>
                      <c:pt idx="4175">
                        <c:v>44452</c:v>
                      </c:pt>
                      <c:pt idx="4176">
                        <c:v>44453</c:v>
                      </c:pt>
                      <c:pt idx="4177">
                        <c:v>44454</c:v>
                      </c:pt>
                      <c:pt idx="4178">
                        <c:v>44455</c:v>
                      </c:pt>
                      <c:pt idx="4179">
                        <c:v>44456</c:v>
                      </c:pt>
                      <c:pt idx="4180">
                        <c:v>44460</c:v>
                      </c:pt>
                      <c:pt idx="4181">
                        <c:v>44461</c:v>
                      </c:pt>
                      <c:pt idx="4182">
                        <c:v>44463</c:v>
                      </c:pt>
                      <c:pt idx="4183">
                        <c:v>44466</c:v>
                      </c:pt>
                      <c:pt idx="4184">
                        <c:v>44467</c:v>
                      </c:pt>
                      <c:pt idx="4185">
                        <c:v>44468</c:v>
                      </c:pt>
                      <c:pt idx="4186">
                        <c:v>44469</c:v>
                      </c:pt>
                      <c:pt idx="4187">
                        <c:v>44470</c:v>
                      </c:pt>
                      <c:pt idx="4188">
                        <c:v>44473</c:v>
                      </c:pt>
                      <c:pt idx="4189">
                        <c:v>44474</c:v>
                      </c:pt>
                      <c:pt idx="4190">
                        <c:v>44475</c:v>
                      </c:pt>
                      <c:pt idx="4191">
                        <c:v>44476</c:v>
                      </c:pt>
                      <c:pt idx="4192">
                        <c:v>44477</c:v>
                      </c:pt>
                      <c:pt idx="4193">
                        <c:v>44480</c:v>
                      </c:pt>
                      <c:pt idx="4194">
                        <c:v>44481</c:v>
                      </c:pt>
                      <c:pt idx="4195">
                        <c:v>44482</c:v>
                      </c:pt>
                      <c:pt idx="4196">
                        <c:v>44483</c:v>
                      </c:pt>
                      <c:pt idx="4197">
                        <c:v>44484</c:v>
                      </c:pt>
                      <c:pt idx="4198">
                        <c:v>44487</c:v>
                      </c:pt>
                      <c:pt idx="4199">
                        <c:v>44488</c:v>
                      </c:pt>
                      <c:pt idx="4200">
                        <c:v>44489</c:v>
                      </c:pt>
                      <c:pt idx="4201">
                        <c:v>44490</c:v>
                      </c:pt>
                      <c:pt idx="4202">
                        <c:v>44491</c:v>
                      </c:pt>
                      <c:pt idx="4203">
                        <c:v>44494</c:v>
                      </c:pt>
                      <c:pt idx="4204">
                        <c:v>44495</c:v>
                      </c:pt>
                      <c:pt idx="4205">
                        <c:v>44496</c:v>
                      </c:pt>
                      <c:pt idx="4206">
                        <c:v>44497</c:v>
                      </c:pt>
                      <c:pt idx="4207">
                        <c:v>44498</c:v>
                      </c:pt>
                      <c:pt idx="4208">
                        <c:v>44501</c:v>
                      </c:pt>
                      <c:pt idx="4209">
                        <c:v>44502</c:v>
                      </c:pt>
                      <c:pt idx="4210">
                        <c:v>44504</c:v>
                      </c:pt>
                      <c:pt idx="4211">
                        <c:v>44505</c:v>
                      </c:pt>
                      <c:pt idx="4212">
                        <c:v>44508</c:v>
                      </c:pt>
                      <c:pt idx="4213">
                        <c:v>44509</c:v>
                      </c:pt>
                      <c:pt idx="4214">
                        <c:v>44510</c:v>
                      </c:pt>
                      <c:pt idx="4215">
                        <c:v>44511</c:v>
                      </c:pt>
                      <c:pt idx="4216">
                        <c:v>44512</c:v>
                      </c:pt>
                      <c:pt idx="4217">
                        <c:v>44515</c:v>
                      </c:pt>
                      <c:pt idx="4218">
                        <c:v>44516</c:v>
                      </c:pt>
                      <c:pt idx="4219">
                        <c:v>44517</c:v>
                      </c:pt>
                      <c:pt idx="4220">
                        <c:v>44518</c:v>
                      </c:pt>
                      <c:pt idx="4221">
                        <c:v>44519</c:v>
                      </c:pt>
                      <c:pt idx="4222">
                        <c:v>44522</c:v>
                      </c:pt>
                      <c:pt idx="4223">
                        <c:v>44524</c:v>
                      </c:pt>
                      <c:pt idx="4224">
                        <c:v>44525</c:v>
                      </c:pt>
                      <c:pt idx="4225">
                        <c:v>44526</c:v>
                      </c:pt>
                      <c:pt idx="4226">
                        <c:v>44529</c:v>
                      </c:pt>
                      <c:pt idx="4227">
                        <c:v>44530</c:v>
                      </c:pt>
                      <c:pt idx="4228">
                        <c:v>44531</c:v>
                      </c:pt>
                      <c:pt idx="4229">
                        <c:v>44532</c:v>
                      </c:pt>
                      <c:pt idx="4230">
                        <c:v>44533</c:v>
                      </c:pt>
                      <c:pt idx="4231">
                        <c:v>44536</c:v>
                      </c:pt>
                      <c:pt idx="4232">
                        <c:v>44537</c:v>
                      </c:pt>
                      <c:pt idx="4233">
                        <c:v>44538</c:v>
                      </c:pt>
                      <c:pt idx="4234">
                        <c:v>44539</c:v>
                      </c:pt>
                      <c:pt idx="4235">
                        <c:v>44540</c:v>
                      </c:pt>
                      <c:pt idx="4236">
                        <c:v>44543</c:v>
                      </c:pt>
                      <c:pt idx="4237">
                        <c:v>44544</c:v>
                      </c:pt>
                      <c:pt idx="4238">
                        <c:v>44545</c:v>
                      </c:pt>
                      <c:pt idx="4239">
                        <c:v>44546</c:v>
                      </c:pt>
                      <c:pt idx="4240">
                        <c:v>44547</c:v>
                      </c:pt>
                      <c:pt idx="4241">
                        <c:v>44550</c:v>
                      </c:pt>
                      <c:pt idx="4242">
                        <c:v>44551</c:v>
                      </c:pt>
                      <c:pt idx="4243">
                        <c:v>44552</c:v>
                      </c:pt>
                      <c:pt idx="4244">
                        <c:v>44553</c:v>
                      </c:pt>
                      <c:pt idx="4245">
                        <c:v>44554</c:v>
                      </c:pt>
                      <c:pt idx="4246">
                        <c:v>44557</c:v>
                      </c:pt>
                      <c:pt idx="4247">
                        <c:v>44558</c:v>
                      </c:pt>
                      <c:pt idx="4248">
                        <c:v>44559</c:v>
                      </c:pt>
                      <c:pt idx="4249">
                        <c:v>44560</c:v>
                      </c:pt>
                      <c:pt idx="4250">
                        <c:v>44565</c:v>
                      </c:pt>
                      <c:pt idx="4251">
                        <c:v>44566</c:v>
                      </c:pt>
                      <c:pt idx="4252">
                        <c:v>44567</c:v>
                      </c:pt>
                      <c:pt idx="4253">
                        <c:v>44568</c:v>
                      </c:pt>
                      <c:pt idx="4254">
                        <c:v>44572</c:v>
                      </c:pt>
                      <c:pt idx="4255">
                        <c:v>44573</c:v>
                      </c:pt>
                      <c:pt idx="4256">
                        <c:v>44574</c:v>
                      </c:pt>
                      <c:pt idx="4257">
                        <c:v>44575</c:v>
                      </c:pt>
                      <c:pt idx="4258">
                        <c:v>44578</c:v>
                      </c:pt>
                      <c:pt idx="4259">
                        <c:v>44579</c:v>
                      </c:pt>
                      <c:pt idx="4260">
                        <c:v>44580</c:v>
                      </c:pt>
                      <c:pt idx="4261">
                        <c:v>44581</c:v>
                      </c:pt>
                      <c:pt idx="4262">
                        <c:v>44582</c:v>
                      </c:pt>
                      <c:pt idx="4263">
                        <c:v>44585</c:v>
                      </c:pt>
                      <c:pt idx="4264">
                        <c:v>44586</c:v>
                      </c:pt>
                      <c:pt idx="4265">
                        <c:v>44587</c:v>
                      </c:pt>
                      <c:pt idx="4266">
                        <c:v>44588</c:v>
                      </c:pt>
                      <c:pt idx="4267">
                        <c:v>44589</c:v>
                      </c:pt>
                      <c:pt idx="4268">
                        <c:v>44592</c:v>
                      </c:pt>
                      <c:pt idx="4269">
                        <c:v>44593</c:v>
                      </c:pt>
                      <c:pt idx="4270">
                        <c:v>44594</c:v>
                      </c:pt>
                      <c:pt idx="4271">
                        <c:v>44595</c:v>
                      </c:pt>
                      <c:pt idx="4272">
                        <c:v>44596</c:v>
                      </c:pt>
                      <c:pt idx="4273">
                        <c:v>44599</c:v>
                      </c:pt>
                      <c:pt idx="4274">
                        <c:v>44600</c:v>
                      </c:pt>
                      <c:pt idx="4275">
                        <c:v>44601</c:v>
                      </c:pt>
                      <c:pt idx="4276">
                        <c:v>44602</c:v>
                      </c:pt>
                      <c:pt idx="4277">
                        <c:v>44606</c:v>
                      </c:pt>
                      <c:pt idx="4278">
                        <c:v>44607</c:v>
                      </c:pt>
                      <c:pt idx="4279">
                        <c:v>44608</c:v>
                      </c:pt>
                      <c:pt idx="4280">
                        <c:v>44609</c:v>
                      </c:pt>
                      <c:pt idx="4281">
                        <c:v>44610</c:v>
                      </c:pt>
                      <c:pt idx="4282">
                        <c:v>44613</c:v>
                      </c:pt>
                      <c:pt idx="4283">
                        <c:v>44614</c:v>
                      </c:pt>
                      <c:pt idx="4284">
                        <c:v>44616</c:v>
                      </c:pt>
                      <c:pt idx="4285">
                        <c:v>44617</c:v>
                      </c:pt>
                      <c:pt idx="4286">
                        <c:v>44620</c:v>
                      </c:pt>
                      <c:pt idx="4287">
                        <c:v>44621</c:v>
                      </c:pt>
                      <c:pt idx="4288">
                        <c:v>44622</c:v>
                      </c:pt>
                      <c:pt idx="4289">
                        <c:v>44623</c:v>
                      </c:pt>
                      <c:pt idx="4290">
                        <c:v>44624</c:v>
                      </c:pt>
                      <c:pt idx="4291">
                        <c:v>44627</c:v>
                      </c:pt>
                      <c:pt idx="4292">
                        <c:v>44628</c:v>
                      </c:pt>
                      <c:pt idx="4293">
                        <c:v>44629</c:v>
                      </c:pt>
                      <c:pt idx="4294">
                        <c:v>44630</c:v>
                      </c:pt>
                      <c:pt idx="4295">
                        <c:v>44631</c:v>
                      </c:pt>
                      <c:pt idx="4296">
                        <c:v>44634</c:v>
                      </c:pt>
                      <c:pt idx="4297">
                        <c:v>44635</c:v>
                      </c:pt>
                      <c:pt idx="4298">
                        <c:v>44636</c:v>
                      </c:pt>
                      <c:pt idx="4299">
                        <c:v>44637</c:v>
                      </c:pt>
                      <c:pt idx="4300">
                        <c:v>44638</c:v>
                      </c:pt>
                      <c:pt idx="4301">
                        <c:v>44642</c:v>
                      </c:pt>
                      <c:pt idx="4302">
                        <c:v>44643</c:v>
                      </c:pt>
                      <c:pt idx="4303">
                        <c:v>44644</c:v>
                      </c:pt>
                      <c:pt idx="4304">
                        <c:v>44645</c:v>
                      </c:pt>
                      <c:pt idx="4305">
                        <c:v>44648</c:v>
                      </c:pt>
                      <c:pt idx="4306">
                        <c:v>44649</c:v>
                      </c:pt>
                      <c:pt idx="4307">
                        <c:v>44650</c:v>
                      </c:pt>
                      <c:pt idx="4308">
                        <c:v>44651</c:v>
                      </c:pt>
                      <c:pt idx="4309">
                        <c:v>44652</c:v>
                      </c:pt>
                      <c:pt idx="4310">
                        <c:v>44655</c:v>
                      </c:pt>
                      <c:pt idx="4311">
                        <c:v>44656</c:v>
                      </c:pt>
                      <c:pt idx="4312">
                        <c:v>44657</c:v>
                      </c:pt>
                      <c:pt idx="4313">
                        <c:v>44658</c:v>
                      </c:pt>
                      <c:pt idx="4314">
                        <c:v>44659</c:v>
                      </c:pt>
                      <c:pt idx="4315">
                        <c:v>44662</c:v>
                      </c:pt>
                      <c:pt idx="4316">
                        <c:v>44663</c:v>
                      </c:pt>
                      <c:pt idx="4317">
                        <c:v>44664</c:v>
                      </c:pt>
                      <c:pt idx="4318">
                        <c:v>44665</c:v>
                      </c:pt>
                      <c:pt idx="4319">
                        <c:v>44666</c:v>
                      </c:pt>
                      <c:pt idx="4320">
                        <c:v>44669</c:v>
                      </c:pt>
                      <c:pt idx="4321">
                        <c:v>44670</c:v>
                      </c:pt>
                      <c:pt idx="4322">
                        <c:v>44671</c:v>
                      </c:pt>
                      <c:pt idx="4323">
                        <c:v>44672</c:v>
                      </c:pt>
                      <c:pt idx="4324">
                        <c:v>44673</c:v>
                      </c:pt>
                      <c:pt idx="4325">
                        <c:v>44676</c:v>
                      </c:pt>
                      <c:pt idx="4326">
                        <c:v>44677</c:v>
                      </c:pt>
                      <c:pt idx="4327">
                        <c:v>44678</c:v>
                      </c:pt>
                      <c:pt idx="4328">
                        <c:v>44679</c:v>
                      </c:pt>
                      <c:pt idx="4329">
                        <c:v>44683</c:v>
                      </c:pt>
                      <c:pt idx="4330">
                        <c:v>44687</c:v>
                      </c:pt>
                      <c:pt idx="4331">
                        <c:v>44690</c:v>
                      </c:pt>
                      <c:pt idx="4332">
                        <c:v>44691</c:v>
                      </c:pt>
                      <c:pt idx="4333">
                        <c:v>44692</c:v>
                      </c:pt>
                      <c:pt idx="4334">
                        <c:v>44693</c:v>
                      </c:pt>
                      <c:pt idx="4335">
                        <c:v>44694</c:v>
                      </c:pt>
                      <c:pt idx="4336">
                        <c:v>44697</c:v>
                      </c:pt>
                      <c:pt idx="4337">
                        <c:v>44698</c:v>
                      </c:pt>
                      <c:pt idx="4338">
                        <c:v>44699</c:v>
                      </c:pt>
                      <c:pt idx="4339">
                        <c:v>44700</c:v>
                      </c:pt>
                      <c:pt idx="4340">
                        <c:v>44701</c:v>
                      </c:pt>
                      <c:pt idx="4341">
                        <c:v>44704</c:v>
                      </c:pt>
                      <c:pt idx="4342">
                        <c:v>44705</c:v>
                      </c:pt>
                      <c:pt idx="4343">
                        <c:v>44706</c:v>
                      </c:pt>
                      <c:pt idx="4344">
                        <c:v>44707</c:v>
                      </c:pt>
                      <c:pt idx="4345">
                        <c:v>44708</c:v>
                      </c:pt>
                      <c:pt idx="4346">
                        <c:v>44711</c:v>
                      </c:pt>
                      <c:pt idx="4347">
                        <c:v>44712</c:v>
                      </c:pt>
                      <c:pt idx="4348">
                        <c:v>44713</c:v>
                      </c:pt>
                      <c:pt idx="4349">
                        <c:v>44714</c:v>
                      </c:pt>
                      <c:pt idx="4350">
                        <c:v>44715</c:v>
                      </c:pt>
                      <c:pt idx="4351">
                        <c:v>44718</c:v>
                      </c:pt>
                      <c:pt idx="4352">
                        <c:v>44719</c:v>
                      </c:pt>
                      <c:pt idx="4353">
                        <c:v>44720</c:v>
                      </c:pt>
                      <c:pt idx="4354">
                        <c:v>44721</c:v>
                      </c:pt>
                      <c:pt idx="4355">
                        <c:v>44722</c:v>
                      </c:pt>
                      <c:pt idx="4356">
                        <c:v>44725</c:v>
                      </c:pt>
                      <c:pt idx="4357">
                        <c:v>44726</c:v>
                      </c:pt>
                      <c:pt idx="4358">
                        <c:v>44727</c:v>
                      </c:pt>
                      <c:pt idx="4359">
                        <c:v>44728</c:v>
                      </c:pt>
                      <c:pt idx="4360">
                        <c:v>44729</c:v>
                      </c:pt>
                      <c:pt idx="4361">
                        <c:v>44732</c:v>
                      </c:pt>
                      <c:pt idx="4362">
                        <c:v>44733</c:v>
                      </c:pt>
                      <c:pt idx="4363">
                        <c:v>44734</c:v>
                      </c:pt>
                      <c:pt idx="4364">
                        <c:v>44735</c:v>
                      </c:pt>
                      <c:pt idx="4365">
                        <c:v>44736</c:v>
                      </c:pt>
                      <c:pt idx="4366">
                        <c:v>44739</c:v>
                      </c:pt>
                      <c:pt idx="4367">
                        <c:v>44740</c:v>
                      </c:pt>
                      <c:pt idx="4368">
                        <c:v>44741</c:v>
                      </c:pt>
                      <c:pt idx="4369">
                        <c:v>44742</c:v>
                      </c:pt>
                      <c:pt idx="4370">
                        <c:v>44743</c:v>
                      </c:pt>
                      <c:pt idx="4371">
                        <c:v>44746</c:v>
                      </c:pt>
                      <c:pt idx="4372">
                        <c:v>44747</c:v>
                      </c:pt>
                      <c:pt idx="4373">
                        <c:v>44748</c:v>
                      </c:pt>
                      <c:pt idx="4374">
                        <c:v>44749</c:v>
                      </c:pt>
                      <c:pt idx="4375">
                        <c:v>44750</c:v>
                      </c:pt>
                      <c:pt idx="4376">
                        <c:v>44753</c:v>
                      </c:pt>
                      <c:pt idx="4377">
                        <c:v>44754</c:v>
                      </c:pt>
                      <c:pt idx="4378">
                        <c:v>44755</c:v>
                      </c:pt>
                      <c:pt idx="4379">
                        <c:v>44756</c:v>
                      </c:pt>
                      <c:pt idx="4380">
                        <c:v>44757</c:v>
                      </c:pt>
                      <c:pt idx="4381">
                        <c:v>44761</c:v>
                      </c:pt>
                      <c:pt idx="4382">
                        <c:v>44762</c:v>
                      </c:pt>
                      <c:pt idx="4383">
                        <c:v>44763</c:v>
                      </c:pt>
                      <c:pt idx="4384">
                        <c:v>44764</c:v>
                      </c:pt>
                      <c:pt idx="4385">
                        <c:v>44767</c:v>
                      </c:pt>
                      <c:pt idx="4386">
                        <c:v>44768</c:v>
                      </c:pt>
                      <c:pt idx="4387">
                        <c:v>44769</c:v>
                      </c:pt>
                      <c:pt idx="4388">
                        <c:v>44770</c:v>
                      </c:pt>
                      <c:pt idx="4389">
                        <c:v>44771</c:v>
                      </c:pt>
                      <c:pt idx="4390">
                        <c:v>44774</c:v>
                      </c:pt>
                      <c:pt idx="4391">
                        <c:v>44775</c:v>
                      </c:pt>
                      <c:pt idx="4392">
                        <c:v>44776</c:v>
                      </c:pt>
                      <c:pt idx="4393">
                        <c:v>44777</c:v>
                      </c:pt>
                      <c:pt idx="4394">
                        <c:v>44778</c:v>
                      </c:pt>
                      <c:pt idx="4395">
                        <c:v>44781</c:v>
                      </c:pt>
                      <c:pt idx="4396">
                        <c:v>44782</c:v>
                      </c:pt>
                      <c:pt idx="4397">
                        <c:v>44783</c:v>
                      </c:pt>
                      <c:pt idx="4398">
                        <c:v>44785</c:v>
                      </c:pt>
                      <c:pt idx="4399">
                        <c:v>44788</c:v>
                      </c:pt>
                      <c:pt idx="4400">
                        <c:v>44789</c:v>
                      </c:pt>
                      <c:pt idx="4401">
                        <c:v>44790</c:v>
                      </c:pt>
                      <c:pt idx="4402">
                        <c:v>44791</c:v>
                      </c:pt>
                      <c:pt idx="4403">
                        <c:v>44792</c:v>
                      </c:pt>
                      <c:pt idx="4404">
                        <c:v>44795</c:v>
                      </c:pt>
                      <c:pt idx="4405">
                        <c:v>44796</c:v>
                      </c:pt>
                      <c:pt idx="4406">
                        <c:v>44797</c:v>
                      </c:pt>
                      <c:pt idx="4407">
                        <c:v>44798</c:v>
                      </c:pt>
                      <c:pt idx="4408">
                        <c:v>44799</c:v>
                      </c:pt>
                      <c:pt idx="4409">
                        <c:v>44802</c:v>
                      </c:pt>
                      <c:pt idx="4410">
                        <c:v>44803</c:v>
                      </c:pt>
                      <c:pt idx="4411">
                        <c:v>44804</c:v>
                      </c:pt>
                      <c:pt idx="4412">
                        <c:v>44805</c:v>
                      </c:pt>
                      <c:pt idx="4413">
                        <c:v>44806</c:v>
                      </c:pt>
                      <c:pt idx="4414">
                        <c:v>44809</c:v>
                      </c:pt>
                      <c:pt idx="4415">
                        <c:v>44810</c:v>
                      </c:pt>
                      <c:pt idx="4416">
                        <c:v>44811</c:v>
                      </c:pt>
                      <c:pt idx="4417">
                        <c:v>44812</c:v>
                      </c:pt>
                      <c:pt idx="4418">
                        <c:v>44813</c:v>
                      </c:pt>
                      <c:pt idx="4419">
                        <c:v>44816</c:v>
                      </c:pt>
                      <c:pt idx="4420">
                        <c:v>44817</c:v>
                      </c:pt>
                      <c:pt idx="4421">
                        <c:v>44818</c:v>
                      </c:pt>
                      <c:pt idx="4422">
                        <c:v>44819</c:v>
                      </c:pt>
                      <c:pt idx="4423">
                        <c:v>44820</c:v>
                      </c:pt>
                      <c:pt idx="4424">
                        <c:v>44824</c:v>
                      </c:pt>
                      <c:pt idx="4425">
                        <c:v>44825</c:v>
                      </c:pt>
                      <c:pt idx="4426">
                        <c:v>44826</c:v>
                      </c:pt>
                      <c:pt idx="4427">
                        <c:v>44830</c:v>
                      </c:pt>
                      <c:pt idx="4428">
                        <c:v>44831</c:v>
                      </c:pt>
                      <c:pt idx="4429">
                        <c:v>44832</c:v>
                      </c:pt>
                      <c:pt idx="4430">
                        <c:v>44833</c:v>
                      </c:pt>
                      <c:pt idx="4431">
                        <c:v>44834</c:v>
                      </c:pt>
                      <c:pt idx="4432">
                        <c:v>44837</c:v>
                      </c:pt>
                      <c:pt idx="4433">
                        <c:v>44838</c:v>
                      </c:pt>
                      <c:pt idx="4434">
                        <c:v>44839</c:v>
                      </c:pt>
                      <c:pt idx="4435">
                        <c:v>44840</c:v>
                      </c:pt>
                      <c:pt idx="4436">
                        <c:v>44841</c:v>
                      </c:pt>
                      <c:pt idx="4437">
                        <c:v>44845</c:v>
                      </c:pt>
                      <c:pt idx="4438">
                        <c:v>44846</c:v>
                      </c:pt>
                      <c:pt idx="4439">
                        <c:v>44847</c:v>
                      </c:pt>
                      <c:pt idx="4440">
                        <c:v>44848</c:v>
                      </c:pt>
                      <c:pt idx="4441">
                        <c:v>44851</c:v>
                      </c:pt>
                      <c:pt idx="4442">
                        <c:v>44852</c:v>
                      </c:pt>
                      <c:pt idx="4443">
                        <c:v>44853</c:v>
                      </c:pt>
                      <c:pt idx="4444">
                        <c:v>44854</c:v>
                      </c:pt>
                      <c:pt idx="4445">
                        <c:v>44855</c:v>
                      </c:pt>
                      <c:pt idx="4446">
                        <c:v>44858</c:v>
                      </c:pt>
                      <c:pt idx="4447">
                        <c:v>44859</c:v>
                      </c:pt>
                      <c:pt idx="4448">
                        <c:v>44860</c:v>
                      </c:pt>
                      <c:pt idx="4449">
                        <c:v>44861</c:v>
                      </c:pt>
                      <c:pt idx="4450">
                        <c:v>44862</c:v>
                      </c:pt>
                      <c:pt idx="4451">
                        <c:v>44865</c:v>
                      </c:pt>
                      <c:pt idx="4452">
                        <c:v>44866</c:v>
                      </c:pt>
                      <c:pt idx="4453">
                        <c:v>44867</c:v>
                      </c:pt>
                      <c:pt idx="4454">
                        <c:v>44869</c:v>
                      </c:pt>
                      <c:pt idx="4455">
                        <c:v>44872</c:v>
                      </c:pt>
                      <c:pt idx="4456">
                        <c:v>44873</c:v>
                      </c:pt>
                      <c:pt idx="4457">
                        <c:v>44874</c:v>
                      </c:pt>
                      <c:pt idx="4458">
                        <c:v>44875</c:v>
                      </c:pt>
                      <c:pt idx="4459">
                        <c:v>44876</c:v>
                      </c:pt>
                      <c:pt idx="4460">
                        <c:v>44879</c:v>
                      </c:pt>
                      <c:pt idx="4461">
                        <c:v>44880</c:v>
                      </c:pt>
                      <c:pt idx="4462">
                        <c:v>44881</c:v>
                      </c:pt>
                      <c:pt idx="4463">
                        <c:v>44882</c:v>
                      </c:pt>
                      <c:pt idx="4464">
                        <c:v>44883</c:v>
                      </c:pt>
                      <c:pt idx="4465">
                        <c:v>44886</c:v>
                      </c:pt>
                      <c:pt idx="4466">
                        <c:v>44887</c:v>
                      </c:pt>
                      <c:pt idx="4467">
                        <c:v>44889</c:v>
                      </c:pt>
                      <c:pt idx="4468">
                        <c:v>44890</c:v>
                      </c:pt>
                      <c:pt idx="4469">
                        <c:v>44893</c:v>
                      </c:pt>
                      <c:pt idx="4470">
                        <c:v>44894</c:v>
                      </c:pt>
                      <c:pt idx="4471">
                        <c:v>44895</c:v>
                      </c:pt>
                      <c:pt idx="4472">
                        <c:v>44896</c:v>
                      </c:pt>
                      <c:pt idx="4473">
                        <c:v>44897</c:v>
                      </c:pt>
                      <c:pt idx="4474">
                        <c:v>44900</c:v>
                      </c:pt>
                      <c:pt idx="4475">
                        <c:v>44901</c:v>
                      </c:pt>
                      <c:pt idx="4476">
                        <c:v>44902</c:v>
                      </c:pt>
                      <c:pt idx="4477">
                        <c:v>44903</c:v>
                      </c:pt>
                      <c:pt idx="4478">
                        <c:v>44904</c:v>
                      </c:pt>
                      <c:pt idx="4479">
                        <c:v>44907</c:v>
                      </c:pt>
                      <c:pt idx="4480">
                        <c:v>44908</c:v>
                      </c:pt>
                      <c:pt idx="4481">
                        <c:v>44909</c:v>
                      </c:pt>
                      <c:pt idx="4482">
                        <c:v>44910</c:v>
                      </c:pt>
                      <c:pt idx="4483">
                        <c:v>44911</c:v>
                      </c:pt>
                      <c:pt idx="4484">
                        <c:v>44914</c:v>
                      </c:pt>
                      <c:pt idx="4485">
                        <c:v>44915</c:v>
                      </c:pt>
                      <c:pt idx="4486">
                        <c:v>44916</c:v>
                      </c:pt>
                      <c:pt idx="4487">
                        <c:v>44917</c:v>
                      </c:pt>
                      <c:pt idx="4488">
                        <c:v>44918</c:v>
                      </c:pt>
                      <c:pt idx="4489">
                        <c:v>44921</c:v>
                      </c:pt>
                      <c:pt idx="4490">
                        <c:v>44922</c:v>
                      </c:pt>
                      <c:pt idx="4491">
                        <c:v>44923</c:v>
                      </c:pt>
                      <c:pt idx="4492">
                        <c:v>44924</c:v>
                      </c:pt>
                      <c:pt idx="4493">
                        <c:v>44925</c:v>
                      </c:pt>
                      <c:pt idx="4494">
                        <c:v>44930</c:v>
                      </c:pt>
                      <c:pt idx="4495">
                        <c:v>44931</c:v>
                      </c:pt>
                      <c:pt idx="4496">
                        <c:v>44932</c:v>
                      </c:pt>
                      <c:pt idx="4497">
                        <c:v>44936</c:v>
                      </c:pt>
                      <c:pt idx="4498">
                        <c:v>44937</c:v>
                      </c:pt>
                      <c:pt idx="4499">
                        <c:v>44938</c:v>
                      </c:pt>
                      <c:pt idx="4500">
                        <c:v>44939</c:v>
                      </c:pt>
                      <c:pt idx="4501">
                        <c:v>44942</c:v>
                      </c:pt>
                      <c:pt idx="4502">
                        <c:v>44943</c:v>
                      </c:pt>
                      <c:pt idx="4503">
                        <c:v>44944</c:v>
                      </c:pt>
                      <c:pt idx="4504">
                        <c:v>44945</c:v>
                      </c:pt>
                      <c:pt idx="4505">
                        <c:v>44946</c:v>
                      </c:pt>
                      <c:pt idx="4506">
                        <c:v>44949</c:v>
                      </c:pt>
                      <c:pt idx="4507">
                        <c:v>44950</c:v>
                      </c:pt>
                      <c:pt idx="4508">
                        <c:v>44951</c:v>
                      </c:pt>
                      <c:pt idx="4509">
                        <c:v>44952</c:v>
                      </c:pt>
                      <c:pt idx="4510">
                        <c:v>44953</c:v>
                      </c:pt>
                      <c:pt idx="4511">
                        <c:v>44956</c:v>
                      </c:pt>
                      <c:pt idx="4512">
                        <c:v>44957</c:v>
                      </c:pt>
                      <c:pt idx="4513">
                        <c:v>44958</c:v>
                      </c:pt>
                      <c:pt idx="4514">
                        <c:v>44959</c:v>
                      </c:pt>
                      <c:pt idx="4515">
                        <c:v>44960</c:v>
                      </c:pt>
                      <c:pt idx="4516">
                        <c:v>44963</c:v>
                      </c:pt>
                      <c:pt idx="4517">
                        <c:v>44964</c:v>
                      </c:pt>
                      <c:pt idx="4518">
                        <c:v>44965</c:v>
                      </c:pt>
                      <c:pt idx="4519">
                        <c:v>44966</c:v>
                      </c:pt>
                      <c:pt idx="4520">
                        <c:v>44967</c:v>
                      </c:pt>
                      <c:pt idx="4521">
                        <c:v>44970</c:v>
                      </c:pt>
                      <c:pt idx="4522">
                        <c:v>44971</c:v>
                      </c:pt>
                      <c:pt idx="4523">
                        <c:v>44972</c:v>
                      </c:pt>
                      <c:pt idx="4524">
                        <c:v>44973</c:v>
                      </c:pt>
                      <c:pt idx="4525">
                        <c:v>44974</c:v>
                      </c:pt>
                      <c:pt idx="4526">
                        <c:v>44977</c:v>
                      </c:pt>
                      <c:pt idx="4527">
                        <c:v>44978</c:v>
                      </c:pt>
                      <c:pt idx="4528">
                        <c:v>44979</c:v>
                      </c:pt>
                      <c:pt idx="4529">
                        <c:v>44981</c:v>
                      </c:pt>
                      <c:pt idx="4530">
                        <c:v>44984</c:v>
                      </c:pt>
                      <c:pt idx="4531">
                        <c:v>44985</c:v>
                      </c:pt>
                      <c:pt idx="4532">
                        <c:v>44986</c:v>
                      </c:pt>
                      <c:pt idx="4533">
                        <c:v>44987</c:v>
                      </c:pt>
                      <c:pt idx="4534">
                        <c:v>44988</c:v>
                      </c:pt>
                      <c:pt idx="4535">
                        <c:v>44991</c:v>
                      </c:pt>
                      <c:pt idx="4536">
                        <c:v>44992</c:v>
                      </c:pt>
                      <c:pt idx="4537">
                        <c:v>44993</c:v>
                      </c:pt>
                      <c:pt idx="4538">
                        <c:v>44994</c:v>
                      </c:pt>
                      <c:pt idx="4539">
                        <c:v>44995</c:v>
                      </c:pt>
                      <c:pt idx="4540">
                        <c:v>44998</c:v>
                      </c:pt>
                      <c:pt idx="4541">
                        <c:v>44999</c:v>
                      </c:pt>
                      <c:pt idx="4542">
                        <c:v>45000</c:v>
                      </c:pt>
                      <c:pt idx="4543">
                        <c:v>45001</c:v>
                      </c:pt>
                      <c:pt idx="4544">
                        <c:v>45002</c:v>
                      </c:pt>
                      <c:pt idx="4545">
                        <c:v>45005</c:v>
                      </c:pt>
                      <c:pt idx="4546">
                        <c:v>45007</c:v>
                      </c:pt>
                      <c:pt idx="4547">
                        <c:v>45008</c:v>
                      </c:pt>
                      <c:pt idx="4548">
                        <c:v>45009</c:v>
                      </c:pt>
                      <c:pt idx="4549">
                        <c:v>45012</c:v>
                      </c:pt>
                      <c:pt idx="4550">
                        <c:v>45013</c:v>
                      </c:pt>
                      <c:pt idx="4551">
                        <c:v>45014</c:v>
                      </c:pt>
                      <c:pt idx="4552">
                        <c:v>45015</c:v>
                      </c:pt>
                      <c:pt idx="4553">
                        <c:v>45016</c:v>
                      </c:pt>
                      <c:pt idx="4554">
                        <c:v>45019</c:v>
                      </c:pt>
                      <c:pt idx="4555">
                        <c:v>45020</c:v>
                      </c:pt>
                      <c:pt idx="4556">
                        <c:v>45021</c:v>
                      </c:pt>
                      <c:pt idx="4557">
                        <c:v>45022</c:v>
                      </c:pt>
                      <c:pt idx="4558">
                        <c:v>45023</c:v>
                      </c:pt>
                      <c:pt idx="4559">
                        <c:v>45026</c:v>
                      </c:pt>
                      <c:pt idx="4560">
                        <c:v>45027</c:v>
                      </c:pt>
                      <c:pt idx="4561">
                        <c:v>45028</c:v>
                      </c:pt>
                      <c:pt idx="4562">
                        <c:v>45029</c:v>
                      </c:pt>
                      <c:pt idx="4563">
                        <c:v>45030</c:v>
                      </c:pt>
                      <c:pt idx="4564">
                        <c:v>45033</c:v>
                      </c:pt>
                      <c:pt idx="4565">
                        <c:v>45034</c:v>
                      </c:pt>
                      <c:pt idx="4566">
                        <c:v>45035</c:v>
                      </c:pt>
                      <c:pt idx="4567">
                        <c:v>45036</c:v>
                      </c:pt>
                      <c:pt idx="4568">
                        <c:v>45037</c:v>
                      </c:pt>
                      <c:pt idx="4569">
                        <c:v>45040</c:v>
                      </c:pt>
                      <c:pt idx="4570">
                        <c:v>45041</c:v>
                      </c:pt>
                      <c:pt idx="4571">
                        <c:v>45042</c:v>
                      </c:pt>
                      <c:pt idx="4572">
                        <c:v>45043</c:v>
                      </c:pt>
                      <c:pt idx="4573">
                        <c:v>45044</c:v>
                      </c:pt>
                      <c:pt idx="4574">
                        <c:v>45047</c:v>
                      </c:pt>
                      <c:pt idx="4575">
                        <c:v>45048</c:v>
                      </c:pt>
                      <c:pt idx="4576">
                        <c:v>45054</c:v>
                      </c:pt>
                      <c:pt idx="4577">
                        <c:v>45055</c:v>
                      </c:pt>
                      <c:pt idx="4578">
                        <c:v>45056</c:v>
                      </c:pt>
                      <c:pt idx="4579">
                        <c:v>45057</c:v>
                      </c:pt>
                      <c:pt idx="4580">
                        <c:v>45058</c:v>
                      </c:pt>
                      <c:pt idx="4581">
                        <c:v>45061</c:v>
                      </c:pt>
                      <c:pt idx="4582">
                        <c:v>45062</c:v>
                      </c:pt>
                      <c:pt idx="4583">
                        <c:v>45063</c:v>
                      </c:pt>
                      <c:pt idx="4584">
                        <c:v>45064</c:v>
                      </c:pt>
                      <c:pt idx="4585">
                        <c:v>45065</c:v>
                      </c:pt>
                      <c:pt idx="4586">
                        <c:v>45068</c:v>
                      </c:pt>
                      <c:pt idx="4587">
                        <c:v>45069</c:v>
                      </c:pt>
                      <c:pt idx="4588">
                        <c:v>45070</c:v>
                      </c:pt>
                      <c:pt idx="4589">
                        <c:v>45071</c:v>
                      </c:pt>
                      <c:pt idx="4590">
                        <c:v>45072</c:v>
                      </c:pt>
                      <c:pt idx="4591">
                        <c:v>45075</c:v>
                      </c:pt>
                      <c:pt idx="4592">
                        <c:v>45076</c:v>
                      </c:pt>
                      <c:pt idx="4593">
                        <c:v>45077</c:v>
                      </c:pt>
                      <c:pt idx="4594">
                        <c:v>45078</c:v>
                      </c:pt>
                      <c:pt idx="4595">
                        <c:v>45079</c:v>
                      </c:pt>
                      <c:pt idx="4596">
                        <c:v>45082</c:v>
                      </c:pt>
                      <c:pt idx="4597">
                        <c:v>45083</c:v>
                      </c:pt>
                      <c:pt idx="4598">
                        <c:v>45084</c:v>
                      </c:pt>
                      <c:pt idx="4599">
                        <c:v>45085</c:v>
                      </c:pt>
                      <c:pt idx="4600">
                        <c:v>45086</c:v>
                      </c:pt>
                      <c:pt idx="4601">
                        <c:v>45089</c:v>
                      </c:pt>
                      <c:pt idx="4602">
                        <c:v>45090</c:v>
                      </c:pt>
                      <c:pt idx="4603">
                        <c:v>45091</c:v>
                      </c:pt>
                      <c:pt idx="4604">
                        <c:v>45092</c:v>
                      </c:pt>
                      <c:pt idx="4605">
                        <c:v>45093</c:v>
                      </c:pt>
                      <c:pt idx="4606">
                        <c:v>45096</c:v>
                      </c:pt>
                      <c:pt idx="4607">
                        <c:v>45097</c:v>
                      </c:pt>
                      <c:pt idx="4608">
                        <c:v>45098</c:v>
                      </c:pt>
                      <c:pt idx="4609">
                        <c:v>45099</c:v>
                      </c:pt>
                      <c:pt idx="4610">
                        <c:v>45100</c:v>
                      </c:pt>
                      <c:pt idx="4611">
                        <c:v>45103</c:v>
                      </c:pt>
                      <c:pt idx="4612">
                        <c:v>45104</c:v>
                      </c:pt>
                      <c:pt idx="4613">
                        <c:v>45105</c:v>
                      </c:pt>
                      <c:pt idx="4614">
                        <c:v>45106</c:v>
                      </c:pt>
                      <c:pt idx="4615">
                        <c:v>45107</c:v>
                      </c:pt>
                      <c:pt idx="4616">
                        <c:v>45110</c:v>
                      </c:pt>
                      <c:pt idx="4617">
                        <c:v>45111</c:v>
                      </c:pt>
                      <c:pt idx="4618">
                        <c:v>45112</c:v>
                      </c:pt>
                      <c:pt idx="4619">
                        <c:v>45113</c:v>
                      </c:pt>
                      <c:pt idx="4620">
                        <c:v>45114</c:v>
                      </c:pt>
                      <c:pt idx="4621">
                        <c:v>45117</c:v>
                      </c:pt>
                      <c:pt idx="4622">
                        <c:v>45118</c:v>
                      </c:pt>
                      <c:pt idx="4623">
                        <c:v>45119</c:v>
                      </c:pt>
                      <c:pt idx="4624">
                        <c:v>45120</c:v>
                      </c:pt>
                      <c:pt idx="4625">
                        <c:v>45121</c:v>
                      </c:pt>
                      <c:pt idx="4626">
                        <c:v>45125</c:v>
                      </c:pt>
                      <c:pt idx="4627">
                        <c:v>45126</c:v>
                      </c:pt>
                      <c:pt idx="4628">
                        <c:v>45127</c:v>
                      </c:pt>
                      <c:pt idx="4629">
                        <c:v>45128</c:v>
                      </c:pt>
                      <c:pt idx="4630">
                        <c:v>45131</c:v>
                      </c:pt>
                      <c:pt idx="4631">
                        <c:v>45132</c:v>
                      </c:pt>
                      <c:pt idx="4632">
                        <c:v>45133</c:v>
                      </c:pt>
                      <c:pt idx="4633">
                        <c:v>45134</c:v>
                      </c:pt>
                      <c:pt idx="4634">
                        <c:v>45135</c:v>
                      </c:pt>
                      <c:pt idx="4635">
                        <c:v>45138</c:v>
                      </c:pt>
                      <c:pt idx="4636">
                        <c:v>45139</c:v>
                      </c:pt>
                      <c:pt idx="4637">
                        <c:v>45140</c:v>
                      </c:pt>
                      <c:pt idx="4638">
                        <c:v>45141</c:v>
                      </c:pt>
                      <c:pt idx="4639">
                        <c:v>45142</c:v>
                      </c:pt>
                      <c:pt idx="4640">
                        <c:v>45145</c:v>
                      </c:pt>
                      <c:pt idx="4641">
                        <c:v>45146</c:v>
                      </c:pt>
                      <c:pt idx="4642">
                        <c:v>45147</c:v>
                      </c:pt>
                      <c:pt idx="4643">
                        <c:v>45148</c:v>
                      </c:pt>
                      <c:pt idx="4644">
                        <c:v>45152</c:v>
                      </c:pt>
                      <c:pt idx="4645">
                        <c:v>45153</c:v>
                      </c:pt>
                      <c:pt idx="4646">
                        <c:v>45154</c:v>
                      </c:pt>
                      <c:pt idx="4647">
                        <c:v>45155</c:v>
                      </c:pt>
                      <c:pt idx="4648">
                        <c:v>45156</c:v>
                      </c:pt>
                      <c:pt idx="4649">
                        <c:v>45159</c:v>
                      </c:pt>
                      <c:pt idx="4650">
                        <c:v>45160</c:v>
                      </c:pt>
                      <c:pt idx="4651">
                        <c:v>45161</c:v>
                      </c:pt>
                      <c:pt idx="4652">
                        <c:v>45162</c:v>
                      </c:pt>
                      <c:pt idx="4653">
                        <c:v>45163</c:v>
                      </c:pt>
                      <c:pt idx="4654">
                        <c:v>45166</c:v>
                      </c:pt>
                      <c:pt idx="4655">
                        <c:v>45167</c:v>
                      </c:pt>
                      <c:pt idx="4656">
                        <c:v>45168</c:v>
                      </c:pt>
                      <c:pt idx="4657">
                        <c:v>45169</c:v>
                      </c:pt>
                      <c:pt idx="4658">
                        <c:v>45170</c:v>
                      </c:pt>
                      <c:pt idx="4659">
                        <c:v>45173</c:v>
                      </c:pt>
                      <c:pt idx="4660">
                        <c:v>45174</c:v>
                      </c:pt>
                      <c:pt idx="4661">
                        <c:v>45175</c:v>
                      </c:pt>
                      <c:pt idx="4662">
                        <c:v>45176</c:v>
                      </c:pt>
                      <c:pt idx="4663">
                        <c:v>45177</c:v>
                      </c:pt>
                      <c:pt idx="4664">
                        <c:v>45180</c:v>
                      </c:pt>
                      <c:pt idx="4665">
                        <c:v>45181</c:v>
                      </c:pt>
                      <c:pt idx="4666">
                        <c:v>45182</c:v>
                      </c:pt>
                      <c:pt idx="4667">
                        <c:v>45183</c:v>
                      </c:pt>
                      <c:pt idx="4668">
                        <c:v>45184</c:v>
                      </c:pt>
                      <c:pt idx="4669">
                        <c:v>45188</c:v>
                      </c:pt>
                      <c:pt idx="4670">
                        <c:v>45189</c:v>
                      </c:pt>
                      <c:pt idx="4671">
                        <c:v>45190</c:v>
                      </c:pt>
                      <c:pt idx="4672">
                        <c:v>45191</c:v>
                      </c:pt>
                      <c:pt idx="4673">
                        <c:v>45194</c:v>
                      </c:pt>
                      <c:pt idx="4674">
                        <c:v>45195</c:v>
                      </c:pt>
                      <c:pt idx="4675">
                        <c:v>45196</c:v>
                      </c:pt>
                      <c:pt idx="4676">
                        <c:v>45197</c:v>
                      </c:pt>
                      <c:pt idx="4677">
                        <c:v>45198</c:v>
                      </c:pt>
                      <c:pt idx="4678">
                        <c:v>45201</c:v>
                      </c:pt>
                      <c:pt idx="4679">
                        <c:v>45202</c:v>
                      </c:pt>
                      <c:pt idx="4680">
                        <c:v>45203</c:v>
                      </c:pt>
                      <c:pt idx="4681">
                        <c:v>45204</c:v>
                      </c:pt>
                      <c:pt idx="4682">
                        <c:v>45205</c:v>
                      </c:pt>
                      <c:pt idx="4683">
                        <c:v>45209</c:v>
                      </c:pt>
                      <c:pt idx="4684">
                        <c:v>45210</c:v>
                      </c:pt>
                      <c:pt idx="4685">
                        <c:v>45211</c:v>
                      </c:pt>
                      <c:pt idx="4686">
                        <c:v>45212</c:v>
                      </c:pt>
                      <c:pt idx="4687">
                        <c:v>45215</c:v>
                      </c:pt>
                      <c:pt idx="4688">
                        <c:v>45216</c:v>
                      </c:pt>
                      <c:pt idx="4689">
                        <c:v>45217</c:v>
                      </c:pt>
                      <c:pt idx="4690">
                        <c:v>45218</c:v>
                      </c:pt>
                      <c:pt idx="4691">
                        <c:v>45219</c:v>
                      </c:pt>
                      <c:pt idx="4692">
                        <c:v>45222</c:v>
                      </c:pt>
                      <c:pt idx="4693">
                        <c:v>45223</c:v>
                      </c:pt>
                      <c:pt idx="4694">
                        <c:v>45224</c:v>
                      </c:pt>
                      <c:pt idx="4695">
                        <c:v>45225</c:v>
                      </c:pt>
                      <c:pt idx="4696">
                        <c:v>45226</c:v>
                      </c:pt>
                      <c:pt idx="4697">
                        <c:v>45229</c:v>
                      </c:pt>
                      <c:pt idx="4698">
                        <c:v>45230</c:v>
                      </c:pt>
                      <c:pt idx="4699">
                        <c:v>45231</c:v>
                      </c:pt>
                      <c:pt idx="4700">
                        <c:v>45232</c:v>
                      </c:pt>
                      <c:pt idx="4701">
                        <c:v>45236</c:v>
                      </c:pt>
                      <c:pt idx="4702">
                        <c:v>45237</c:v>
                      </c:pt>
                      <c:pt idx="4703">
                        <c:v>45238</c:v>
                      </c:pt>
                      <c:pt idx="4704">
                        <c:v>45239</c:v>
                      </c:pt>
                      <c:pt idx="4705">
                        <c:v>45240</c:v>
                      </c:pt>
                      <c:pt idx="4706">
                        <c:v>45243</c:v>
                      </c:pt>
                      <c:pt idx="4707">
                        <c:v>45244</c:v>
                      </c:pt>
                      <c:pt idx="4708">
                        <c:v>45245</c:v>
                      </c:pt>
                      <c:pt idx="4709">
                        <c:v>45246</c:v>
                      </c:pt>
                      <c:pt idx="4710">
                        <c:v>45247</c:v>
                      </c:pt>
                      <c:pt idx="4711">
                        <c:v>45250</c:v>
                      </c:pt>
                      <c:pt idx="4712">
                        <c:v>45251</c:v>
                      </c:pt>
                      <c:pt idx="4713">
                        <c:v>45252</c:v>
                      </c:pt>
                      <c:pt idx="4714">
                        <c:v>45254</c:v>
                      </c:pt>
                      <c:pt idx="4715">
                        <c:v>45257</c:v>
                      </c:pt>
                      <c:pt idx="4716">
                        <c:v>45258</c:v>
                      </c:pt>
                      <c:pt idx="4717">
                        <c:v>45259</c:v>
                      </c:pt>
                      <c:pt idx="4718">
                        <c:v>45260</c:v>
                      </c:pt>
                      <c:pt idx="4719">
                        <c:v>45261</c:v>
                      </c:pt>
                      <c:pt idx="4720">
                        <c:v>45264</c:v>
                      </c:pt>
                      <c:pt idx="4721">
                        <c:v>45265</c:v>
                      </c:pt>
                      <c:pt idx="4722">
                        <c:v>45266</c:v>
                      </c:pt>
                      <c:pt idx="4723">
                        <c:v>45267</c:v>
                      </c:pt>
                      <c:pt idx="4724">
                        <c:v>45268</c:v>
                      </c:pt>
                      <c:pt idx="4725">
                        <c:v>45271</c:v>
                      </c:pt>
                      <c:pt idx="4726">
                        <c:v>45272</c:v>
                      </c:pt>
                      <c:pt idx="4727">
                        <c:v>45273</c:v>
                      </c:pt>
                      <c:pt idx="4728">
                        <c:v>45274</c:v>
                      </c:pt>
                      <c:pt idx="4729">
                        <c:v>45275</c:v>
                      </c:pt>
                      <c:pt idx="4730">
                        <c:v>45278</c:v>
                      </c:pt>
                      <c:pt idx="4731">
                        <c:v>45279</c:v>
                      </c:pt>
                      <c:pt idx="4732">
                        <c:v>45280</c:v>
                      </c:pt>
                      <c:pt idx="4733">
                        <c:v>45281</c:v>
                      </c:pt>
                      <c:pt idx="4734">
                        <c:v>45282</c:v>
                      </c:pt>
                      <c:pt idx="4735">
                        <c:v>45285</c:v>
                      </c:pt>
                      <c:pt idx="4736">
                        <c:v>45286</c:v>
                      </c:pt>
                      <c:pt idx="4737">
                        <c:v>45287</c:v>
                      </c:pt>
                      <c:pt idx="4738">
                        <c:v>45288</c:v>
                      </c:pt>
                      <c:pt idx="4739">
                        <c:v>45289</c:v>
                      </c:pt>
                      <c:pt idx="4740">
                        <c:v>45295</c:v>
                      </c:pt>
                      <c:pt idx="4741">
                        <c:v>45296</c:v>
                      </c:pt>
                      <c:pt idx="4742">
                        <c:v>45300</c:v>
                      </c:pt>
                      <c:pt idx="4743">
                        <c:v>45301</c:v>
                      </c:pt>
                      <c:pt idx="4744">
                        <c:v>45302</c:v>
                      </c:pt>
                      <c:pt idx="4745">
                        <c:v>45303</c:v>
                      </c:pt>
                      <c:pt idx="4746">
                        <c:v>45306</c:v>
                      </c:pt>
                      <c:pt idx="4747">
                        <c:v>45307</c:v>
                      </c:pt>
                      <c:pt idx="4748">
                        <c:v>45308</c:v>
                      </c:pt>
                      <c:pt idx="4749">
                        <c:v>45309</c:v>
                      </c:pt>
                      <c:pt idx="4750">
                        <c:v>45310</c:v>
                      </c:pt>
                      <c:pt idx="4751">
                        <c:v>45313</c:v>
                      </c:pt>
                      <c:pt idx="4752">
                        <c:v>45314</c:v>
                      </c:pt>
                      <c:pt idx="4753">
                        <c:v>45315</c:v>
                      </c:pt>
                      <c:pt idx="4754">
                        <c:v>45316</c:v>
                      </c:pt>
                      <c:pt idx="4755">
                        <c:v>45317</c:v>
                      </c:pt>
                      <c:pt idx="4756">
                        <c:v>45320</c:v>
                      </c:pt>
                      <c:pt idx="4757">
                        <c:v>45321</c:v>
                      </c:pt>
                      <c:pt idx="4758">
                        <c:v>45322</c:v>
                      </c:pt>
                      <c:pt idx="4759">
                        <c:v>45323</c:v>
                      </c:pt>
                      <c:pt idx="4760">
                        <c:v>45324</c:v>
                      </c:pt>
                      <c:pt idx="4761">
                        <c:v>45327</c:v>
                      </c:pt>
                      <c:pt idx="4762">
                        <c:v>45328</c:v>
                      </c:pt>
                      <c:pt idx="4763">
                        <c:v>45329</c:v>
                      </c:pt>
                      <c:pt idx="4764">
                        <c:v>45330</c:v>
                      </c:pt>
                      <c:pt idx="4765">
                        <c:v>45331</c:v>
                      </c:pt>
                      <c:pt idx="4766">
                        <c:v>45335</c:v>
                      </c:pt>
                      <c:pt idx="4767">
                        <c:v>45336</c:v>
                      </c:pt>
                      <c:pt idx="4768">
                        <c:v>45337</c:v>
                      </c:pt>
                      <c:pt idx="4769">
                        <c:v>45338</c:v>
                      </c:pt>
                      <c:pt idx="4770">
                        <c:v>45341</c:v>
                      </c:pt>
                      <c:pt idx="4771">
                        <c:v>45342</c:v>
                      </c:pt>
                      <c:pt idx="4772">
                        <c:v>45343</c:v>
                      </c:pt>
                      <c:pt idx="4773">
                        <c:v>45344</c:v>
                      </c:pt>
                      <c:pt idx="4774">
                        <c:v>45348</c:v>
                      </c:pt>
                      <c:pt idx="4775">
                        <c:v>45349</c:v>
                      </c:pt>
                      <c:pt idx="4776">
                        <c:v>45350</c:v>
                      </c:pt>
                      <c:pt idx="4777">
                        <c:v>45351</c:v>
                      </c:pt>
                      <c:pt idx="4778">
                        <c:v>45352</c:v>
                      </c:pt>
                      <c:pt idx="4779">
                        <c:v>45355</c:v>
                      </c:pt>
                      <c:pt idx="4780">
                        <c:v>45356</c:v>
                      </c:pt>
                      <c:pt idx="4781">
                        <c:v>45357</c:v>
                      </c:pt>
                      <c:pt idx="4782">
                        <c:v>45358</c:v>
                      </c:pt>
                      <c:pt idx="4783">
                        <c:v>45359</c:v>
                      </c:pt>
                      <c:pt idx="4784">
                        <c:v>45362</c:v>
                      </c:pt>
                      <c:pt idx="4785">
                        <c:v>45363</c:v>
                      </c:pt>
                      <c:pt idx="4786">
                        <c:v>45364</c:v>
                      </c:pt>
                      <c:pt idx="4787">
                        <c:v>45365</c:v>
                      </c:pt>
                      <c:pt idx="4788">
                        <c:v>45366</c:v>
                      </c:pt>
                      <c:pt idx="4789">
                        <c:v>45369</c:v>
                      </c:pt>
                      <c:pt idx="4790">
                        <c:v>45370</c:v>
                      </c:pt>
                      <c:pt idx="4791">
                        <c:v>45372</c:v>
                      </c:pt>
                      <c:pt idx="4792">
                        <c:v>45373</c:v>
                      </c:pt>
                      <c:pt idx="4793">
                        <c:v>45376</c:v>
                      </c:pt>
                      <c:pt idx="4794">
                        <c:v>45377</c:v>
                      </c:pt>
                      <c:pt idx="4795">
                        <c:v>45378</c:v>
                      </c:pt>
                      <c:pt idx="4796">
                        <c:v>45379</c:v>
                      </c:pt>
                      <c:pt idx="4797">
                        <c:v>45380</c:v>
                      </c:pt>
                      <c:pt idx="4798">
                        <c:v>45383</c:v>
                      </c:pt>
                      <c:pt idx="4799">
                        <c:v>45384</c:v>
                      </c:pt>
                      <c:pt idx="4800">
                        <c:v>45385</c:v>
                      </c:pt>
                      <c:pt idx="4801">
                        <c:v>45386</c:v>
                      </c:pt>
                      <c:pt idx="4802">
                        <c:v>45387</c:v>
                      </c:pt>
                      <c:pt idx="4803">
                        <c:v>45390</c:v>
                      </c:pt>
                      <c:pt idx="4804">
                        <c:v>45391</c:v>
                      </c:pt>
                      <c:pt idx="4805">
                        <c:v>45392</c:v>
                      </c:pt>
                      <c:pt idx="4806">
                        <c:v>45393</c:v>
                      </c:pt>
                      <c:pt idx="4807">
                        <c:v>45394</c:v>
                      </c:pt>
                      <c:pt idx="4808">
                        <c:v>45397</c:v>
                      </c:pt>
                      <c:pt idx="4809">
                        <c:v>45398</c:v>
                      </c:pt>
                      <c:pt idx="4810">
                        <c:v>45399</c:v>
                      </c:pt>
                      <c:pt idx="4811">
                        <c:v>45400</c:v>
                      </c:pt>
                      <c:pt idx="4812">
                        <c:v>45401</c:v>
                      </c:pt>
                      <c:pt idx="4813">
                        <c:v>45404</c:v>
                      </c:pt>
                      <c:pt idx="4814">
                        <c:v>45405</c:v>
                      </c:pt>
                      <c:pt idx="4815">
                        <c:v>45406</c:v>
                      </c:pt>
                      <c:pt idx="4816">
                        <c:v>45407</c:v>
                      </c:pt>
                      <c:pt idx="4817">
                        <c:v>45408</c:v>
                      </c:pt>
                      <c:pt idx="4818">
                        <c:v>45412</c:v>
                      </c:pt>
                      <c:pt idx="4819">
                        <c:v>45413</c:v>
                      </c:pt>
                      <c:pt idx="4820">
                        <c:v>45414</c:v>
                      </c:pt>
                      <c:pt idx="4821">
                        <c:v>45419</c:v>
                      </c:pt>
                      <c:pt idx="4822">
                        <c:v>45420</c:v>
                      </c:pt>
                      <c:pt idx="4823">
                        <c:v>45421</c:v>
                      </c:pt>
                      <c:pt idx="4824">
                        <c:v>45422</c:v>
                      </c:pt>
                      <c:pt idx="4825">
                        <c:v>45425</c:v>
                      </c:pt>
                      <c:pt idx="4826">
                        <c:v>45426</c:v>
                      </c:pt>
                      <c:pt idx="4827">
                        <c:v>45427</c:v>
                      </c:pt>
                      <c:pt idx="4828">
                        <c:v>45428</c:v>
                      </c:pt>
                      <c:pt idx="4829">
                        <c:v>45429</c:v>
                      </c:pt>
                      <c:pt idx="4830">
                        <c:v>45432</c:v>
                      </c:pt>
                      <c:pt idx="4831">
                        <c:v>45433</c:v>
                      </c:pt>
                      <c:pt idx="4832">
                        <c:v>45434</c:v>
                      </c:pt>
                      <c:pt idx="4833">
                        <c:v>45435</c:v>
                      </c:pt>
                      <c:pt idx="4834">
                        <c:v>45436</c:v>
                      </c:pt>
                      <c:pt idx="4835">
                        <c:v>45439</c:v>
                      </c:pt>
                      <c:pt idx="4836">
                        <c:v>45440</c:v>
                      </c:pt>
                      <c:pt idx="4837">
                        <c:v>45441</c:v>
                      </c:pt>
                      <c:pt idx="4838">
                        <c:v>45442</c:v>
                      </c:pt>
                      <c:pt idx="4839">
                        <c:v>45443</c:v>
                      </c:pt>
                      <c:pt idx="4840">
                        <c:v>45446</c:v>
                      </c:pt>
                      <c:pt idx="4841">
                        <c:v>45447</c:v>
                      </c:pt>
                      <c:pt idx="4842">
                        <c:v>45448</c:v>
                      </c:pt>
                      <c:pt idx="4843">
                        <c:v>45449</c:v>
                      </c:pt>
                      <c:pt idx="4844">
                        <c:v>45450</c:v>
                      </c:pt>
                      <c:pt idx="4845">
                        <c:v>45453</c:v>
                      </c:pt>
                      <c:pt idx="4846">
                        <c:v>45454</c:v>
                      </c:pt>
                      <c:pt idx="4847">
                        <c:v>45455</c:v>
                      </c:pt>
                      <c:pt idx="4848">
                        <c:v>45456</c:v>
                      </c:pt>
                      <c:pt idx="4849">
                        <c:v>45457</c:v>
                      </c:pt>
                      <c:pt idx="4850">
                        <c:v>45460</c:v>
                      </c:pt>
                      <c:pt idx="4851">
                        <c:v>45461</c:v>
                      </c:pt>
                      <c:pt idx="4852">
                        <c:v>45462</c:v>
                      </c:pt>
                      <c:pt idx="4853">
                        <c:v>45463</c:v>
                      </c:pt>
                      <c:pt idx="4854">
                        <c:v>45464</c:v>
                      </c:pt>
                      <c:pt idx="4855">
                        <c:v>45467</c:v>
                      </c:pt>
                      <c:pt idx="4856">
                        <c:v>45468</c:v>
                      </c:pt>
                      <c:pt idx="4857">
                        <c:v>45469</c:v>
                      </c:pt>
                      <c:pt idx="4858">
                        <c:v>45470</c:v>
                      </c:pt>
                      <c:pt idx="4859">
                        <c:v>45471</c:v>
                      </c:pt>
                      <c:pt idx="4860">
                        <c:v>45474</c:v>
                      </c:pt>
                      <c:pt idx="4861">
                        <c:v>45475</c:v>
                      </c:pt>
                      <c:pt idx="4862">
                        <c:v>45476</c:v>
                      </c:pt>
                      <c:pt idx="4863">
                        <c:v>45477</c:v>
                      </c:pt>
                      <c:pt idx="4864">
                        <c:v>45478</c:v>
                      </c:pt>
                      <c:pt idx="4865">
                        <c:v>45481</c:v>
                      </c:pt>
                      <c:pt idx="4866">
                        <c:v>45482</c:v>
                      </c:pt>
                      <c:pt idx="4867">
                        <c:v>45483</c:v>
                      </c:pt>
                      <c:pt idx="4868">
                        <c:v>45484</c:v>
                      </c:pt>
                      <c:pt idx="4869">
                        <c:v>45485</c:v>
                      </c:pt>
                      <c:pt idx="4870">
                        <c:v>45489</c:v>
                      </c:pt>
                      <c:pt idx="4871">
                        <c:v>45490</c:v>
                      </c:pt>
                      <c:pt idx="4872">
                        <c:v>45491</c:v>
                      </c:pt>
                      <c:pt idx="4873">
                        <c:v>45492</c:v>
                      </c:pt>
                      <c:pt idx="4874">
                        <c:v>45495</c:v>
                      </c:pt>
                      <c:pt idx="4875">
                        <c:v>45496</c:v>
                      </c:pt>
                      <c:pt idx="4876">
                        <c:v>45497</c:v>
                      </c:pt>
                      <c:pt idx="4877">
                        <c:v>45498</c:v>
                      </c:pt>
                      <c:pt idx="4878">
                        <c:v>45499</c:v>
                      </c:pt>
                      <c:pt idx="4879">
                        <c:v>45502</c:v>
                      </c:pt>
                      <c:pt idx="4880">
                        <c:v>45503</c:v>
                      </c:pt>
                      <c:pt idx="4881">
                        <c:v>45504</c:v>
                      </c:pt>
                      <c:pt idx="4882">
                        <c:v>45505</c:v>
                      </c:pt>
                      <c:pt idx="4883">
                        <c:v>45506</c:v>
                      </c:pt>
                      <c:pt idx="4884">
                        <c:v>45509</c:v>
                      </c:pt>
                      <c:pt idx="4885">
                        <c:v>45510</c:v>
                      </c:pt>
                      <c:pt idx="4886">
                        <c:v>45511</c:v>
                      </c:pt>
                      <c:pt idx="4887">
                        <c:v>45512</c:v>
                      </c:pt>
                      <c:pt idx="4888">
                        <c:v>45513</c:v>
                      </c:pt>
                      <c:pt idx="4889">
                        <c:v>45517</c:v>
                      </c:pt>
                      <c:pt idx="4890">
                        <c:v>45518</c:v>
                      </c:pt>
                      <c:pt idx="4891">
                        <c:v>45519</c:v>
                      </c:pt>
                      <c:pt idx="4892">
                        <c:v>45520</c:v>
                      </c:pt>
                      <c:pt idx="4893">
                        <c:v>45523</c:v>
                      </c:pt>
                      <c:pt idx="4894">
                        <c:v>45524</c:v>
                      </c:pt>
                      <c:pt idx="4895">
                        <c:v>45525</c:v>
                      </c:pt>
                      <c:pt idx="4896">
                        <c:v>45526</c:v>
                      </c:pt>
                      <c:pt idx="4897">
                        <c:v>45527</c:v>
                      </c:pt>
                      <c:pt idx="4898">
                        <c:v>45530</c:v>
                      </c:pt>
                      <c:pt idx="4899">
                        <c:v>45531</c:v>
                      </c:pt>
                      <c:pt idx="4900">
                        <c:v>45532</c:v>
                      </c:pt>
                      <c:pt idx="4901">
                        <c:v>45533</c:v>
                      </c:pt>
                      <c:pt idx="4902">
                        <c:v>45534</c:v>
                      </c:pt>
                      <c:pt idx="4903">
                        <c:v>45537</c:v>
                      </c:pt>
                      <c:pt idx="4904">
                        <c:v>45538</c:v>
                      </c:pt>
                      <c:pt idx="4905">
                        <c:v>45539</c:v>
                      </c:pt>
                      <c:pt idx="4906">
                        <c:v>45540</c:v>
                      </c:pt>
                      <c:pt idx="4907">
                        <c:v>45541</c:v>
                      </c:pt>
                      <c:pt idx="4908">
                        <c:v>45544</c:v>
                      </c:pt>
                      <c:pt idx="4909">
                        <c:v>45545</c:v>
                      </c:pt>
                      <c:pt idx="4910">
                        <c:v>45546</c:v>
                      </c:pt>
                      <c:pt idx="4911">
                        <c:v>45547</c:v>
                      </c:pt>
                      <c:pt idx="4912">
                        <c:v>45548</c:v>
                      </c:pt>
                      <c:pt idx="4913">
                        <c:v>45552</c:v>
                      </c:pt>
                      <c:pt idx="4914">
                        <c:v>45553</c:v>
                      </c:pt>
                      <c:pt idx="4915">
                        <c:v>45554</c:v>
                      </c:pt>
                      <c:pt idx="4916">
                        <c:v>45555</c:v>
                      </c:pt>
                      <c:pt idx="4917">
                        <c:v>45559</c:v>
                      </c:pt>
                      <c:pt idx="4918">
                        <c:v>45560</c:v>
                      </c:pt>
                      <c:pt idx="4919">
                        <c:v>45561</c:v>
                      </c:pt>
                      <c:pt idx="4920">
                        <c:v>45562</c:v>
                      </c:pt>
                      <c:pt idx="4921">
                        <c:v>45565</c:v>
                      </c:pt>
                      <c:pt idx="4922">
                        <c:v>45566</c:v>
                      </c:pt>
                      <c:pt idx="4923">
                        <c:v>45567</c:v>
                      </c:pt>
                      <c:pt idx="4924">
                        <c:v>45568</c:v>
                      </c:pt>
                      <c:pt idx="4925">
                        <c:v>45569</c:v>
                      </c:pt>
                      <c:pt idx="4926">
                        <c:v>45572</c:v>
                      </c:pt>
                      <c:pt idx="4927">
                        <c:v>45573</c:v>
                      </c:pt>
                      <c:pt idx="4928">
                        <c:v>45574</c:v>
                      </c:pt>
                      <c:pt idx="4929">
                        <c:v>45575</c:v>
                      </c:pt>
                      <c:pt idx="4930">
                        <c:v>45576</c:v>
                      </c:pt>
                      <c:pt idx="4931">
                        <c:v>45580</c:v>
                      </c:pt>
                      <c:pt idx="4932">
                        <c:v>45581</c:v>
                      </c:pt>
                      <c:pt idx="4933">
                        <c:v>45582</c:v>
                      </c:pt>
                      <c:pt idx="4934">
                        <c:v>45583</c:v>
                      </c:pt>
                      <c:pt idx="4935">
                        <c:v>45586</c:v>
                      </c:pt>
                      <c:pt idx="4936">
                        <c:v>45587</c:v>
                      </c:pt>
                      <c:pt idx="4937">
                        <c:v>45588</c:v>
                      </c:pt>
                      <c:pt idx="4938">
                        <c:v>45589</c:v>
                      </c:pt>
                      <c:pt idx="4939">
                        <c:v>45590</c:v>
                      </c:pt>
                      <c:pt idx="4940">
                        <c:v>45593</c:v>
                      </c:pt>
                      <c:pt idx="4941">
                        <c:v>45594</c:v>
                      </c:pt>
                      <c:pt idx="4942">
                        <c:v>45595</c:v>
                      </c:pt>
                      <c:pt idx="4943">
                        <c:v>45596</c:v>
                      </c:pt>
                      <c:pt idx="4944">
                        <c:v>45597</c:v>
                      </c:pt>
                      <c:pt idx="4945">
                        <c:v>45601</c:v>
                      </c:pt>
                      <c:pt idx="4946">
                        <c:v>45602</c:v>
                      </c:pt>
                      <c:pt idx="4947">
                        <c:v>45603</c:v>
                      </c:pt>
                      <c:pt idx="4948">
                        <c:v>45604</c:v>
                      </c:pt>
                      <c:pt idx="4949">
                        <c:v>45607</c:v>
                      </c:pt>
                      <c:pt idx="4950">
                        <c:v>45608</c:v>
                      </c:pt>
                      <c:pt idx="4951">
                        <c:v>45609</c:v>
                      </c:pt>
                      <c:pt idx="4952">
                        <c:v>45610</c:v>
                      </c:pt>
                      <c:pt idx="4953">
                        <c:v>45611</c:v>
                      </c:pt>
                      <c:pt idx="4954">
                        <c:v>45614</c:v>
                      </c:pt>
                      <c:pt idx="4955">
                        <c:v>45615</c:v>
                      </c:pt>
                      <c:pt idx="4956">
                        <c:v>45616</c:v>
                      </c:pt>
                      <c:pt idx="4957">
                        <c:v>45617</c:v>
                      </c:pt>
                      <c:pt idx="4958">
                        <c:v>45618</c:v>
                      </c:pt>
                      <c:pt idx="4959">
                        <c:v>45621</c:v>
                      </c:pt>
                      <c:pt idx="4960">
                        <c:v>45622</c:v>
                      </c:pt>
                      <c:pt idx="4961">
                        <c:v>45623</c:v>
                      </c:pt>
                      <c:pt idx="4962">
                        <c:v>45624</c:v>
                      </c:pt>
                      <c:pt idx="4963">
                        <c:v>45625</c:v>
                      </c:pt>
                      <c:pt idx="4964">
                        <c:v>45628</c:v>
                      </c:pt>
                      <c:pt idx="4965">
                        <c:v>45629</c:v>
                      </c:pt>
                      <c:pt idx="4966">
                        <c:v>45630</c:v>
                      </c:pt>
                      <c:pt idx="4967">
                        <c:v>45631</c:v>
                      </c:pt>
                      <c:pt idx="4968">
                        <c:v>45632</c:v>
                      </c:pt>
                      <c:pt idx="4969">
                        <c:v>45635</c:v>
                      </c:pt>
                      <c:pt idx="4970">
                        <c:v>45636</c:v>
                      </c:pt>
                      <c:pt idx="4971">
                        <c:v>45637</c:v>
                      </c:pt>
                      <c:pt idx="4972">
                        <c:v>45638</c:v>
                      </c:pt>
                      <c:pt idx="4973">
                        <c:v>45639</c:v>
                      </c:pt>
                      <c:pt idx="4974">
                        <c:v>45642</c:v>
                      </c:pt>
                      <c:pt idx="4975">
                        <c:v>45643</c:v>
                      </c:pt>
                      <c:pt idx="4976">
                        <c:v>45644</c:v>
                      </c:pt>
                      <c:pt idx="4977">
                        <c:v>45645</c:v>
                      </c:pt>
                      <c:pt idx="4978">
                        <c:v>45646</c:v>
                      </c:pt>
                      <c:pt idx="4979">
                        <c:v>45649</c:v>
                      </c:pt>
                      <c:pt idx="4980">
                        <c:v>45650</c:v>
                      </c:pt>
                      <c:pt idx="4981">
                        <c:v>45651</c:v>
                      </c:pt>
                      <c:pt idx="4982">
                        <c:v>45652</c:v>
                      </c:pt>
                      <c:pt idx="4983">
                        <c:v>45653</c:v>
                      </c:pt>
                      <c:pt idx="4984">
                        <c:v>45656</c:v>
                      </c:pt>
                      <c:pt idx="4985">
                        <c:v>45663</c:v>
                      </c:pt>
                      <c:pt idx="4986">
                        <c:v>45664</c:v>
                      </c:pt>
                      <c:pt idx="4987">
                        <c:v>45665</c:v>
                      </c:pt>
                      <c:pt idx="4988">
                        <c:v>45666</c:v>
                      </c:pt>
                      <c:pt idx="4989">
                        <c:v>45667</c:v>
                      </c:pt>
                      <c:pt idx="4990">
                        <c:v>45671</c:v>
                      </c:pt>
                      <c:pt idx="4991">
                        <c:v>45672</c:v>
                      </c:pt>
                      <c:pt idx="4992">
                        <c:v>45673</c:v>
                      </c:pt>
                      <c:pt idx="4993">
                        <c:v>45674</c:v>
                      </c:pt>
                      <c:pt idx="4994">
                        <c:v>45677</c:v>
                      </c:pt>
                      <c:pt idx="4995">
                        <c:v>45678</c:v>
                      </c:pt>
                      <c:pt idx="4996">
                        <c:v>45679</c:v>
                      </c:pt>
                      <c:pt idx="4997">
                        <c:v>45680</c:v>
                      </c:pt>
                      <c:pt idx="4998">
                        <c:v>45681</c:v>
                      </c:pt>
                      <c:pt idx="4999">
                        <c:v>45684</c:v>
                      </c:pt>
                      <c:pt idx="5000">
                        <c:v>45685</c:v>
                      </c:pt>
                      <c:pt idx="5001">
                        <c:v>45686</c:v>
                      </c:pt>
                      <c:pt idx="5002">
                        <c:v>45687</c:v>
                      </c:pt>
                      <c:pt idx="5003">
                        <c:v>45688</c:v>
                      </c:pt>
                      <c:pt idx="5004">
                        <c:v>45691</c:v>
                      </c:pt>
                      <c:pt idx="5005">
                        <c:v>45692</c:v>
                      </c:pt>
                      <c:pt idx="5006">
                        <c:v>45693</c:v>
                      </c:pt>
                      <c:pt idx="5007">
                        <c:v>45694</c:v>
                      </c:pt>
                      <c:pt idx="5008">
                        <c:v>45695</c:v>
                      </c:pt>
                      <c:pt idx="5009">
                        <c:v>45698</c:v>
                      </c:pt>
                      <c:pt idx="5010">
                        <c:v>45700</c:v>
                      </c:pt>
                      <c:pt idx="5011">
                        <c:v>45701</c:v>
                      </c:pt>
                      <c:pt idx="5012">
                        <c:v>45702</c:v>
                      </c:pt>
                      <c:pt idx="5013">
                        <c:v>45705</c:v>
                      </c:pt>
                      <c:pt idx="5014">
                        <c:v>45706</c:v>
                      </c:pt>
                      <c:pt idx="5015">
                        <c:v>45707</c:v>
                      </c:pt>
                      <c:pt idx="5016">
                        <c:v>45708</c:v>
                      </c:pt>
                      <c:pt idx="5017">
                        <c:v>45709</c:v>
                      </c:pt>
                      <c:pt idx="5018">
                        <c:v>45713</c:v>
                      </c:pt>
                      <c:pt idx="5019">
                        <c:v>45714</c:v>
                      </c:pt>
                      <c:pt idx="5020">
                        <c:v>45715</c:v>
                      </c:pt>
                      <c:pt idx="5021">
                        <c:v>45716</c:v>
                      </c:pt>
                      <c:pt idx="5022">
                        <c:v>45719</c:v>
                      </c:pt>
                      <c:pt idx="5023">
                        <c:v>45720</c:v>
                      </c:pt>
                      <c:pt idx="5024">
                        <c:v>45721</c:v>
                      </c:pt>
                      <c:pt idx="5025">
                        <c:v>45722</c:v>
                      </c:pt>
                      <c:pt idx="5026">
                        <c:v>45723</c:v>
                      </c:pt>
                      <c:pt idx="5027">
                        <c:v>45726</c:v>
                      </c:pt>
                      <c:pt idx="5028">
                        <c:v>45727</c:v>
                      </c:pt>
                      <c:pt idx="5029">
                        <c:v>45728</c:v>
                      </c:pt>
                      <c:pt idx="5030">
                        <c:v>45729</c:v>
                      </c:pt>
                      <c:pt idx="5031">
                        <c:v>45730</c:v>
                      </c:pt>
                      <c:pt idx="5032">
                        <c:v>45733</c:v>
                      </c:pt>
                      <c:pt idx="5033">
                        <c:v>45734</c:v>
                      </c:pt>
                      <c:pt idx="5034">
                        <c:v>45735</c:v>
                      </c:pt>
                      <c:pt idx="5035">
                        <c:v>45737</c:v>
                      </c:pt>
                      <c:pt idx="5036">
                        <c:v>45740</c:v>
                      </c:pt>
                      <c:pt idx="5037">
                        <c:v>45741</c:v>
                      </c:pt>
                      <c:pt idx="5038">
                        <c:v>45742</c:v>
                      </c:pt>
                      <c:pt idx="5039">
                        <c:v>45743</c:v>
                      </c:pt>
                      <c:pt idx="5040">
                        <c:v>45744</c:v>
                      </c:pt>
                      <c:pt idx="5041">
                        <c:v>45747</c:v>
                      </c:pt>
                      <c:pt idx="5042">
                        <c:v>45748</c:v>
                      </c:pt>
                      <c:pt idx="5043">
                        <c:v>45749</c:v>
                      </c:pt>
                      <c:pt idx="5044">
                        <c:v>45750</c:v>
                      </c:pt>
                      <c:pt idx="5045">
                        <c:v>45751</c:v>
                      </c:pt>
                      <c:pt idx="5046">
                        <c:v>45754</c:v>
                      </c:pt>
                      <c:pt idx="5047">
                        <c:v>45755</c:v>
                      </c:pt>
                      <c:pt idx="5048">
                        <c:v>45756</c:v>
                      </c:pt>
                      <c:pt idx="5049">
                        <c:v>45757</c:v>
                      </c:pt>
                      <c:pt idx="5050">
                        <c:v>45758</c:v>
                      </c:pt>
                      <c:pt idx="5051">
                        <c:v>45761</c:v>
                      </c:pt>
                      <c:pt idx="5052">
                        <c:v>45762</c:v>
                      </c:pt>
                      <c:pt idx="5053">
                        <c:v>45763</c:v>
                      </c:pt>
                      <c:pt idx="5054">
                        <c:v>45764</c:v>
                      </c:pt>
                      <c:pt idx="5055">
                        <c:v>45765</c:v>
                      </c:pt>
                      <c:pt idx="5056">
                        <c:v>45768</c:v>
                      </c:pt>
                      <c:pt idx="5057">
                        <c:v>45769</c:v>
                      </c:pt>
                      <c:pt idx="5058">
                        <c:v>45770</c:v>
                      </c:pt>
                      <c:pt idx="5059">
                        <c:v>45771</c:v>
                      </c:pt>
                      <c:pt idx="5060">
                        <c:v>45772</c:v>
                      </c:pt>
                      <c:pt idx="5061">
                        <c:v>45775</c:v>
                      </c:pt>
                      <c:pt idx="5062">
                        <c:v>45777</c:v>
                      </c:pt>
                      <c:pt idx="5063">
                        <c:v>45778</c:v>
                      </c:pt>
                      <c:pt idx="5064">
                        <c:v>45779</c:v>
                      </c:pt>
                      <c:pt idx="5065">
                        <c:v>45784</c:v>
                      </c:pt>
                      <c:pt idx="5066">
                        <c:v>45785</c:v>
                      </c:pt>
                      <c:pt idx="5067">
                        <c:v>45786</c:v>
                      </c:pt>
                      <c:pt idx="5068">
                        <c:v>45789</c:v>
                      </c:pt>
                      <c:pt idx="5069">
                        <c:v>45790</c:v>
                      </c:pt>
                      <c:pt idx="5070">
                        <c:v>45791</c:v>
                      </c:pt>
                      <c:pt idx="5071">
                        <c:v>45792</c:v>
                      </c:pt>
                      <c:pt idx="5072">
                        <c:v>45793</c:v>
                      </c:pt>
                      <c:pt idx="5073">
                        <c:v>45796</c:v>
                      </c:pt>
                      <c:pt idx="5074">
                        <c:v>45797</c:v>
                      </c:pt>
                      <c:pt idx="5075">
                        <c:v>45798</c:v>
                      </c:pt>
                      <c:pt idx="5076">
                        <c:v>45799</c:v>
                      </c:pt>
                      <c:pt idx="5077">
                        <c:v>45800</c:v>
                      </c:pt>
                      <c:pt idx="5078">
                        <c:v>45803</c:v>
                      </c:pt>
                      <c:pt idx="5079">
                        <c:v>45804</c:v>
                      </c:pt>
                      <c:pt idx="5080">
                        <c:v>45805</c:v>
                      </c:pt>
                      <c:pt idx="5081">
                        <c:v>45806</c:v>
                      </c:pt>
                      <c:pt idx="5082">
                        <c:v>45807</c:v>
                      </c:pt>
                      <c:pt idx="5083">
                        <c:v>45810</c:v>
                      </c:pt>
                      <c:pt idx="5084">
                        <c:v>45811</c:v>
                      </c:pt>
                      <c:pt idx="5085">
                        <c:v>45812</c:v>
                      </c:pt>
                      <c:pt idx="5086">
                        <c:v>45813</c:v>
                      </c:pt>
                      <c:pt idx="5087">
                        <c:v>45814</c:v>
                      </c:pt>
                      <c:pt idx="5088">
                        <c:v>45817</c:v>
                      </c:pt>
                      <c:pt idx="5089">
                        <c:v>45818</c:v>
                      </c:pt>
                      <c:pt idx="5090">
                        <c:v>45819</c:v>
                      </c:pt>
                      <c:pt idx="5091">
                        <c:v>45820</c:v>
                      </c:pt>
                      <c:pt idx="5092">
                        <c:v>45821</c:v>
                      </c:pt>
                      <c:pt idx="5093">
                        <c:v>45824</c:v>
                      </c:pt>
                      <c:pt idx="5094">
                        <c:v>45825</c:v>
                      </c:pt>
                      <c:pt idx="5095">
                        <c:v>45826</c:v>
                      </c:pt>
                      <c:pt idx="5096">
                        <c:v>45827</c:v>
                      </c:pt>
                      <c:pt idx="5097">
                        <c:v>45828</c:v>
                      </c:pt>
                      <c:pt idx="5098">
                        <c:v>45831</c:v>
                      </c:pt>
                      <c:pt idx="5099">
                        <c:v>45832</c:v>
                      </c:pt>
                      <c:pt idx="5100">
                        <c:v>45833</c:v>
                      </c:pt>
                      <c:pt idx="5101">
                        <c:v>45834</c:v>
                      </c:pt>
                      <c:pt idx="5102">
                        <c:v>45835</c:v>
                      </c:pt>
                      <c:pt idx="5103">
                        <c:v>45838</c:v>
                      </c:pt>
                      <c:pt idx="5104">
                        <c:v>45839</c:v>
                      </c:pt>
                      <c:pt idx="5105">
                        <c:v>45840</c:v>
                      </c:pt>
                      <c:pt idx="5106">
                        <c:v>45841</c:v>
                      </c:pt>
                      <c:pt idx="5107">
                        <c:v>45842</c:v>
                      </c:pt>
                      <c:pt idx="5108">
                        <c:v>45845</c:v>
                      </c:pt>
                      <c:pt idx="5109">
                        <c:v>45846</c:v>
                      </c:pt>
                      <c:pt idx="5110">
                        <c:v>45847</c:v>
                      </c:pt>
                      <c:pt idx="5111">
                        <c:v>45848</c:v>
                      </c:pt>
                      <c:pt idx="5112">
                        <c:v>45849</c:v>
                      </c:pt>
                      <c:pt idx="5113">
                        <c:v>45852</c:v>
                      </c:pt>
                      <c:pt idx="5114">
                        <c:v>45853</c:v>
                      </c:pt>
                      <c:pt idx="5115">
                        <c:v>45854</c:v>
                      </c:pt>
                      <c:pt idx="5116">
                        <c:v>45855</c:v>
                      </c:pt>
                      <c:pt idx="5117">
                        <c:v>45856</c:v>
                      </c:pt>
                      <c:pt idx="5118">
                        <c:v>45860</c:v>
                      </c:pt>
                      <c:pt idx="5119">
                        <c:v>45861</c:v>
                      </c:pt>
                      <c:pt idx="5120">
                        <c:v>45862</c:v>
                      </c:pt>
                      <c:pt idx="5121">
                        <c:v>45863</c:v>
                      </c:pt>
                      <c:pt idx="5122">
                        <c:v>45866</c:v>
                      </c:pt>
                      <c:pt idx="5123">
                        <c:v>45867</c:v>
                      </c:pt>
                      <c:pt idx="5124">
                        <c:v>45868</c:v>
                      </c:pt>
                      <c:pt idx="5125">
                        <c:v>45869</c:v>
                      </c:pt>
                      <c:pt idx="5126">
                        <c:v>45870</c:v>
                      </c:pt>
                      <c:pt idx="5127">
                        <c:v>45873</c:v>
                      </c:pt>
                      <c:pt idx="5128">
                        <c:v>45874</c:v>
                      </c:pt>
                      <c:pt idx="5129">
                        <c:v>45875</c:v>
                      </c:pt>
                      <c:pt idx="5130">
                        <c:v>45876</c:v>
                      </c:pt>
                      <c:pt idx="5131">
                        <c:v>45877</c:v>
                      </c:pt>
                      <c:pt idx="5132">
                        <c:v>45881</c:v>
                      </c:pt>
                      <c:pt idx="5133">
                        <c:v>45882</c:v>
                      </c:pt>
                      <c:pt idx="5134">
                        <c:v>45883</c:v>
                      </c:pt>
                      <c:pt idx="5135">
                        <c:v>45884</c:v>
                      </c:pt>
                      <c:pt idx="5136">
                        <c:v>45887</c:v>
                      </c:pt>
                      <c:pt idx="5137">
                        <c:v>45888</c:v>
                      </c:pt>
                      <c:pt idx="5138">
                        <c:v>45889</c:v>
                      </c:pt>
                      <c:pt idx="5139">
                        <c:v>45890</c:v>
                      </c:pt>
                      <c:pt idx="5140">
                        <c:v>45891</c:v>
                      </c:pt>
                      <c:pt idx="5141">
                        <c:v>45894</c:v>
                      </c:pt>
                      <c:pt idx="5142">
                        <c:v>45895</c:v>
                      </c:pt>
                      <c:pt idx="5143">
                        <c:v>45896</c:v>
                      </c:pt>
                      <c:pt idx="5144">
                        <c:v>45897</c:v>
                      </c:pt>
                      <c:pt idx="5145">
                        <c:v>45898</c:v>
                      </c:pt>
                      <c:pt idx="5146">
                        <c:v>45901</c:v>
                      </c:pt>
                      <c:pt idx="5147">
                        <c:v>45902</c:v>
                      </c:pt>
                      <c:pt idx="5148">
                        <c:v>45903</c:v>
                      </c:pt>
                      <c:pt idx="5149">
                        <c:v>45904</c:v>
                      </c:pt>
                      <c:pt idx="5150">
                        <c:v>45905</c:v>
                      </c:pt>
                      <c:pt idx="5151">
                        <c:v>45908</c:v>
                      </c:pt>
                      <c:pt idx="5152">
                        <c:v>45909</c:v>
                      </c:pt>
                      <c:pt idx="5153">
                        <c:v>45910</c:v>
                      </c:pt>
                      <c:pt idx="5154">
                        <c:v>45911</c:v>
                      </c:pt>
                      <c:pt idx="5155">
                        <c:v>45912</c:v>
                      </c:pt>
                      <c:pt idx="5156">
                        <c:v>45916</c:v>
                      </c:pt>
                      <c:pt idx="5157">
                        <c:v>45917</c:v>
                      </c:pt>
                      <c:pt idx="5158">
                        <c:v>45918</c:v>
                      </c:pt>
                      <c:pt idx="5159">
                        <c:v>45919</c:v>
                      </c:pt>
                      <c:pt idx="5160">
                        <c:v>45922</c:v>
                      </c:pt>
                      <c:pt idx="5161">
                        <c:v>45924</c:v>
                      </c:pt>
                      <c:pt idx="5162">
                        <c:v>45925</c:v>
                      </c:pt>
                      <c:pt idx="5163">
                        <c:v>45926</c:v>
                      </c:pt>
                      <c:pt idx="5164">
                        <c:v>45929</c:v>
                      </c:pt>
                      <c:pt idx="5165">
                        <c:v>45930</c:v>
                      </c:pt>
                      <c:pt idx="5166">
                        <c:v>45931</c:v>
                      </c:pt>
                      <c:pt idx="5167">
                        <c:v>45932</c:v>
                      </c:pt>
                      <c:pt idx="5168">
                        <c:v>45933</c:v>
                      </c:pt>
                      <c:pt idx="5169">
                        <c:v>45936</c:v>
                      </c:pt>
                      <c:pt idx="5170">
                        <c:v>45937</c:v>
                      </c:pt>
                      <c:pt idx="5171">
                        <c:v>45938</c:v>
                      </c:pt>
                      <c:pt idx="5172">
                        <c:v>45939</c:v>
                      </c:pt>
                      <c:pt idx="5173">
                        <c:v>45940</c:v>
                      </c:pt>
                      <c:pt idx="5174">
                        <c:v>45944</c:v>
                      </c:pt>
                      <c:pt idx="5175">
                        <c:v>45945</c:v>
                      </c:pt>
                      <c:pt idx="5176">
                        <c:v>45946</c:v>
                      </c:pt>
                      <c:pt idx="5177">
                        <c:v>45947</c:v>
                      </c:pt>
                      <c:pt idx="5178">
                        <c:v>45950</c:v>
                      </c:pt>
                      <c:pt idx="5179">
                        <c:v>45951</c:v>
                      </c:pt>
                      <c:pt idx="5180">
                        <c:v>45952</c:v>
                      </c:pt>
                      <c:pt idx="5181">
                        <c:v>45953</c:v>
                      </c:pt>
                      <c:pt idx="5182">
                        <c:v>45954</c:v>
                      </c:pt>
                      <c:pt idx="5183">
                        <c:v>45957</c:v>
                      </c:pt>
                      <c:pt idx="5184">
                        <c:v>45958</c:v>
                      </c:pt>
                      <c:pt idx="5185">
                        <c:v>45959</c:v>
                      </c:pt>
                      <c:pt idx="5186">
                        <c:v>45960</c:v>
                      </c:pt>
                      <c:pt idx="5187">
                        <c:v>45961</c:v>
                      </c:pt>
                      <c:pt idx="5188">
                        <c:v>45965</c:v>
                      </c:pt>
                      <c:pt idx="5189">
                        <c:v>45966</c:v>
                      </c:pt>
                      <c:pt idx="5190">
                        <c:v>45967</c:v>
                      </c:pt>
                      <c:pt idx="5191">
                        <c:v>45968</c:v>
                      </c:pt>
                      <c:pt idx="5192">
                        <c:v>45971</c:v>
                      </c:pt>
                      <c:pt idx="5193">
                        <c:v>45972</c:v>
                      </c:pt>
                      <c:pt idx="5194">
                        <c:v>45973</c:v>
                      </c:pt>
                      <c:pt idx="5195">
                        <c:v>45974</c:v>
                      </c:pt>
                      <c:pt idx="5196">
                        <c:v>45975</c:v>
                      </c:pt>
                      <c:pt idx="5197">
                        <c:v>45978</c:v>
                      </c:pt>
                      <c:pt idx="5198">
                        <c:v>45979</c:v>
                      </c:pt>
                      <c:pt idx="5199">
                        <c:v>45980</c:v>
                      </c:pt>
                      <c:pt idx="5200">
                        <c:v>45981</c:v>
                      </c:pt>
                      <c:pt idx="5201">
                        <c:v>45982</c:v>
                      </c:pt>
                      <c:pt idx="5202">
                        <c:v>45986</c:v>
                      </c:pt>
                      <c:pt idx="5203">
                        <c:v>45987</c:v>
                      </c:pt>
                      <c:pt idx="5204">
                        <c:v>45988</c:v>
                      </c:pt>
                      <c:pt idx="5205">
                        <c:v>45989</c:v>
                      </c:pt>
                      <c:pt idx="5206">
                        <c:v>45992</c:v>
                      </c:pt>
                      <c:pt idx="5207">
                        <c:v>45993</c:v>
                      </c:pt>
                      <c:pt idx="5208">
                        <c:v>45994</c:v>
                      </c:pt>
                      <c:pt idx="5209">
                        <c:v>45995</c:v>
                      </c:pt>
                      <c:pt idx="5210">
                        <c:v>45996</c:v>
                      </c:pt>
                      <c:pt idx="5211">
                        <c:v>45999</c:v>
                      </c:pt>
                      <c:pt idx="5212">
                        <c:v>46000</c:v>
                      </c:pt>
                      <c:pt idx="5213">
                        <c:v>46001</c:v>
                      </c:pt>
                      <c:pt idx="5214">
                        <c:v>46002</c:v>
                      </c:pt>
                      <c:pt idx="5215">
                        <c:v>46003</c:v>
                      </c:pt>
                      <c:pt idx="5216">
                        <c:v>46006</c:v>
                      </c:pt>
                      <c:pt idx="5217">
                        <c:v>46007</c:v>
                      </c:pt>
                      <c:pt idx="5218">
                        <c:v>46008</c:v>
                      </c:pt>
                      <c:pt idx="5219">
                        <c:v>46009</c:v>
                      </c:pt>
                      <c:pt idx="5220">
                        <c:v>46010</c:v>
                      </c:pt>
                      <c:pt idx="5221">
                        <c:v>46013</c:v>
                      </c:pt>
                      <c:pt idx="5222">
                        <c:v>46014</c:v>
                      </c:pt>
                      <c:pt idx="5223">
                        <c:v>46015</c:v>
                      </c:pt>
                      <c:pt idx="5224">
                        <c:v>46016</c:v>
                      </c:pt>
                      <c:pt idx="5225">
                        <c:v>46017</c:v>
                      </c:pt>
                      <c:pt idx="5226">
                        <c:v>46020</c:v>
                      </c:pt>
                      <c:pt idx="5227">
                        <c:v>46021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'Historical Price Data'!$E$2:$E$5229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5228"/>
                      <c:pt idx="0">
                        <c:v>229.83811950683591</c:v>
                      </c:pt>
                      <c:pt idx="1">
                        <c:v>229.83811950683591</c:v>
                      </c:pt>
                      <c:pt idx="2">
                        <c:v>227.05223083496091</c:v>
                      </c:pt>
                      <c:pt idx="3">
                        <c:v>225.6593017578125</c:v>
                      </c:pt>
                      <c:pt idx="4">
                        <c:v>222.8733825683594</c:v>
                      </c:pt>
                      <c:pt idx="5">
                        <c:v>224.26631164550781</c:v>
                      </c:pt>
                      <c:pt idx="6">
                        <c:v>227.05223083496091</c:v>
                      </c:pt>
                      <c:pt idx="7">
                        <c:v>227.05223083496091</c:v>
                      </c:pt>
                      <c:pt idx="8">
                        <c:v>227.05223083496091</c:v>
                      </c:pt>
                      <c:pt idx="9">
                        <c:v>222.8733825683594</c:v>
                      </c:pt>
                      <c:pt idx="10">
                        <c:v>221.4804382324219</c:v>
                      </c:pt>
                      <c:pt idx="11">
                        <c:v>217.30152893066409</c:v>
                      </c:pt>
                      <c:pt idx="12">
                        <c:v>217.30152893066409</c:v>
                      </c:pt>
                      <c:pt idx="13">
                        <c:v>215.90863037109381</c:v>
                      </c:pt>
                      <c:pt idx="14">
                        <c:v>217.30152893066409</c:v>
                      </c:pt>
                      <c:pt idx="15">
                        <c:v>214.515625</c:v>
                      </c:pt>
                      <c:pt idx="16">
                        <c:v>218.6944885253906</c:v>
                      </c:pt>
                      <c:pt idx="17">
                        <c:v>215.90863037109381</c:v>
                      </c:pt>
                      <c:pt idx="18">
                        <c:v>215.90863037109381</c:v>
                      </c:pt>
                      <c:pt idx="19">
                        <c:v>218.6944885253906</c:v>
                      </c:pt>
                      <c:pt idx="20">
                        <c:v>222.8733825683594</c:v>
                      </c:pt>
                      <c:pt idx="21">
                        <c:v>222.8733825683594</c:v>
                      </c:pt>
                      <c:pt idx="22">
                        <c:v>222.8733825683594</c:v>
                      </c:pt>
                      <c:pt idx="23">
                        <c:v>222.8733825683594</c:v>
                      </c:pt>
                      <c:pt idx="24">
                        <c:v>221.4804382324219</c:v>
                      </c:pt>
                      <c:pt idx="25">
                        <c:v>221.4804382324219</c:v>
                      </c:pt>
                      <c:pt idx="26">
                        <c:v>224.26631164550781</c:v>
                      </c:pt>
                      <c:pt idx="27">
                        <c:v>225.6593017578125</c:v>
                      </c:pt>
                      <c:pt idx="28">
                        <c:v>227.05223083496091</c:v>
                      </c:pt>
                      <c:pt idx="29">
                        <c:v>225.6593017578125</c:v>
                      </c:pt>
                      <c:pt idx="30">
                        <c:v>225.6593017578125</c:v>
                      </c:pt>
                      <c:pt idx="31">
                        <c:v>225.6593017578125</c:v>
                      </c:pt>
                      <c:pt idx="32">
                        <c:v>228.44525146484381</c:v>
                      </c:pt>
                      <c:pt idx="33">
                        <c:v>231.23109436035159</c:v>
                      </c:pt>
                      <c:pt idx="34">
                        <c:v>231.23109436035159</c:v>
                      </c:pt>
                      <c:pt idx="35">
                        <c:v>232.6240539550781</c:v>
                      </c:pt>
                      <c:pt idx="36">
                        <c:v>234.0169982910156</c:v>
                      </c:pt>
                      <c:pt idx="37">
                        <c:v>234.0169982910156</c:v>
                      </c:pt>
                      <c:pt idx="38">
                        <c:v>232.6240539550781</c:v>
                      </c:pt>
                      <c:pt idx="39">
                        <c:v>234.0169982910156</c:v>
                      </c:pt>
                      <c:pt idx="40">
                        <c:v>234.0169982910156</c:v>
                      </c:pt>
                      <c:pt idx="41">
                        <c:v>234.0169982910156</c:v>
                      </c:pt>
                      <c:pt idx="42">
                        <c:v>235.4100646972656</c:v>
                      </c:pt>
                      <c:pt idx="43">
                        <c:v>234.0169982910156</c:v>
                      </c:pt>
                      <c:pt idx="44">
                        <c:v>238.1959228515625</c:v>
                      </c:pt>
                      <c:pt idx="45">
                        <c:v>238.1959228515625</c:v>
                      </c:pt>
                      <c:pt idx="46">
                        <c:v>238.1959228515625</c:v>
                      </c:pt>
                      <c:pt idx="47">
                        <c:v>238.1959228515625</c:v>
                      </c:pt>
                      <c:pt idx="48">
                        <c:v>235.4100646972656</c:v>
                      </c:pt>
                      <c:pt idx="49">
                        <c:v>232.6240539550781</c:v>
                      </c:pt>
                      <c:pt idx="50">
                        <c:v>235.4100646972656</c:v>
                      </c:pt>
                      <c:pt idx="51">
                        <c:v>240.98179626464841</c:v>
                      </c:pt>
                      <c:pt idx="52">
                        <c:v>239.58888244628909</c:v>
                      </c:pt>
                      <c:pt idx="53">
                        <c:v>239.58888244628909</c:v>
                      </c:pt>
                      <c:pt idx="54">
                        <c:v>235.4100646972656</c:v>
                      </c:pt>
                      <c:pt idx="55">
                        <c:v>235.4100646972656</c:v>
                      </c:pt>
                      <c:pt idx="56">
                        <c:v>236.802978515625</c:v>
                      </c:pt>
                      <c:pt idx="57">
                        <c:v>236.802978515625</c:v>
                      </c:pt>
                      <c:pt idx="58">
                        <c:v>238.1959228515625</c:v>
                      </c:pt>
                      <c:pt idx="59">
                        <c:v>235.4100646972656</c:v>
                      </c:pt>
                      <c:pt idx="60">
                        <c:v>238.1959228515625</c:v>
                      </c:pt>
                      <c:pt idx="61">
                        <c:v>238.1959228515625</c:v>
                      </c:pt>
                      <c:pt idx="62">
                        <c:v>238.1959228515625</c:v>
                      </c:pt>
                      <c:pt idx="63">
                        <c:v>240.98179626464841</c:v>
                      </c:pt>
                      <c:pt idx="64">
                        <c:v>243.76768493652341</c:v>
                      </c:pt>
                      <c:pt idx="65">
                        <c:v>242.374755859375</c:v>
                      </c:pt>
                      <c:pt idx="66">
                        <c:v>240.98179626464841</c:v>
                      </c:pt>
                      <c:pt idx="67">
                        <c:v>242.374755859375</c:v>
                      </c:pt>
                      <c:pt idx="68">
                        <c:v>247.9466247558594</c:v>
                      </c:pt>
                      <c:pt idx="69">
                        <c:v>249.33961486816409</c:v>
                      </c:pt>
                      <c:pt idx="70">
                        <c:v>249.33961486816409</c:v>
                      </c:pt>
                      <c:pt idx="71">
                        <c:v>250.7325134277344</c:v>
                      </c:pt>
                      <c:pt idx="72">
                        <c:v>252.12554931640619</c:v>
                      </c:pt>
                      <c:pt idx="73">
                        <c:v>253.51850891113281</c:v>
                      </c:pt>
                      <c:pt idx="74">
                        <c:v>249.33961486816409</c:v>
                      </c:pt>
                      <c:pt idx="75">
                        <c:v>247.9466247558594</c:v>
                      </c:pt>
                      <c:pt idx="76">
                        <c:v>250.7325134277344</c:v>
                      </c:pt>
                      <c:pt idx="77">
                        <c:v>247.9466247558594</c:v>
                      </c:pt>
                      <c:pt idx="78">
                        <c:v>245.1607360839844</c:v>
                      </c:pt>
                      <c:pt idx="79">
                        <c:v>245.1607360839844</c:v>
                      </c:pt>
                      <c:pt idx="80">
                        <c:v>246.5537109375</c:v>
                      </c:pt>
                      <c:pt idx="81">
                        <c:v>250.7325134277344</c:v>
                      </c:pt>
                      <c:pt idx="82">
                        <c:v>260.4832763671875</c:v>
                      </c:pt>
                      <c:pt idx="83">
                        <c:v>254.9114074707031</c:v>
                      </c:pt>
                      <c:pt idx="84">
                        <c:v>254.9114074707031</c:v>
                      </c:pt>
                      <c:pt idx="85">
                        <c:v>256.30435180664063</c:v>
                      </c:pt>
                      <c:pt idx="86">
                        <c:v>260.4832763671875</c:v>
                      </c:pt>
                      <c:pt idx="87">
                        <c:v>261.87619018554688</c:v>
                      </c:pt>
                      <c:pt idx="88">
                        <c:v>267.447998046875</c:v>
                      </c:pt>
                      <c:pt idx="89">
                        <c:v>260.4832763671875</c:v>
                      </c:pt>
                      <c:pt idx="90">
                        <c:v>264.66207885742188</c:v>
                      </c:pt>
                      <c:pt idx="91">
                        <c:v>267.447998046875</c:v>
                      </c:pt>
                      <c:pt idx="92">
                        <c:v>270.23394775390619</c:v>
                      </c:pt>
                      <c:pt idx="93">
                        <c:v>271.62692260742188</c:v>
                      </c:pt>
                      <c:pt idx="94">
                        <c:v>270.23394775390619</c:v>
                      </c:pt>
                      <c:pt idx="95">
                        <c:v>270.23394775390619</c:v>
                      </c:pt>
                      <c:pt idx="96">
                        <c:v>270.23394775390619</c:v>
                      </c:pt>
                      <c:pt idx="97">
                        <c:v>271.62692260742188</c:v>
                      </c:pt>
                      <c:pt idx="98">
                        <c:v>270.23394775390619</c:v>
                      </c:pt>
                      <c:pt idx="99">
                        <c:v>264.66207885742188</c:v>
                      </c:pt>
                      <c:pt idx="100">
                        <c:v>260.4832763671875</c:v>
                      </c:pt>
                      <c:pt idx="101">
                        <c:v>266.83645629882813</c:v>
                      </c:pt>
                      <c:pt idx="102">
                        <c:v>264.0128173828125</c:v>
                      </c:pt>
                      <c:pt idx="103">
                        <c:v>258.365478515625</c:v>
                      </c:pt>
                      <c:pt idx="104">
                        <c:v>261.18911743164063</c:v>
                      </c:pt>
                      <c:pt idx="105">
                        <c:v>265.4246826171875</c:v>
                      </c:pt>
                      <c:pt idx="106">
                        <c:v>273.89559936523438</c:v>
                      </c:pt>
                      <c:pt idx="107">
                        <c:v>283.77847290039063</c:v>
                      </c:pt>
                      <c:pt idx="108">
                        <c:v>280.95477294921881</c:v>
                      </c:pt>
                      <c:pt idx="109">
                        <c:v>288.01394653320313</c:v>
                      </c:pt>
                      <c:pt idx="110">
                        <c:v>290.83767700195313</c:v>
                      </c:pt>
                      <c:pt idx="111">
                        <c:v>282.36666870117188</c:v>
                      </c:pt>
                      <c:pt idx="112">
                        <c:v>280.95477294921881</c:v>
                      </c:pt>
                      <c:pt idx="113">
                        <c:v>285.19036865234381</c:v>
                      </c:pt>
                      <c:pt idx="114">
                        <c:v>282.36666870117188</c:v>
                      </c:pt>
                      <c:pt idx="115">
                        <c:v>275.30746459960938</c:v>
                      </c:pt>
                      <c:pt idx="116">
                        <c:v>264.0128173828125</c:v>
                      </c:pt>
                      <c:pt idx="117">
                        <c:v>279.54299926757813</c:v>
                      </c:pt>
                      <c:pt idx="118">
                        <c:v>276.71932983398438</c:v>
                      </c:pt>
                      <c:pt idx="119">
                        <c:v>276.71932983398438</c:v>
                      </c:pt>
                      <c:pt idx="120">
                        <c:v>278.13119506835938</c:v>
                      </c:pt>
                      <c:pt idx="121">
                        <c:v>282.36666870117188</c:v>
                      </c:pt>
                      <c:pt idx="122">
                        <c:v>282.36666870117188</c:v>
                      </c:pt>
                      <c:pt idx="123">
                        <c:v>286.60211181640619</c:v>
                      </c:pt>
                      <c:pt idx="124">
                        <c:v>286.60211181640619</c:v>
                      </c:pt>
                      <c:pt idx="125">
                        <c:v>286.60211181640619</c:v>
                      </c:pt>
                      <c:pt idx="126">
                        <c:v>285.19036865234381</c:v>
                      </c:pt>
                      <c:pt idx="127">
                        <c:v>285.19036865234381</c:v>
                      </c:pt>
                      <c:pt idx="128">
                        <c:v>285.19036865234381</c:v>
                      </c:pt>
                      <c:pt idx="129">
                        <c:v>285.19036865234381</c:v>
                      </c:pt>
                      <c:pt idx="130">
                        <c:v>286.60211181640619</c:v>
                      </c:pt>
                      <c:pt idx="131">
                        <c:v>285.19036865234381</c:v>
                      </c:pt>
                      <c:pt idx="132">
                        <c:v>288.01394653320313</c:v>
                      </c:pt>
                      <c:pt idx="133">
                        <c:v>293.66131591796881</c:v>
                      </c:pt>
                      <c:pt idx="134">
                        <c:v>292.24951171875</c:v>
                      </c:pt>
                      <c:pt idx="135">
                        <c:v>289.42575073242188</c:v>
                      </c:pt>
                      <c:pt idx="136">
                        <c:v>283.77847290039063</c:v>
                      </c:pt>
                      <c:pt idx="137">
                        <c:v>279.54299926757813</c:v>
                      </c:pt>
                      <c:pt idx="138">
                        <c:v>278.13119506835938</c:v>
                      </c:pt>
                      <c:pt idx="139">
                        <c:v>280.95477294921881</c:v>
                      </c:pt>
                      <c:pt idx="140">
                        <c:v>283.77847290039063</c:v>
                      </c:pt>
                      <c:pt idx="141">
                        <c:v>280.95477294921881</c:v>
                      </c:pt>
                      <c:pt idx="142">
                        <c:v>282.36666870117188</c:v>
                      </c:pt>
                      <c:pt idx="143">
                        <c:v>275.30746459960938</c:v>
                      </c:pt>
                      <c:pt idx="144">
                        <c:v>273.89559936523438</c:v>
                      </c:pt>
                      <c:pt idx="145">
                        <c:v>276.71932983398438</c:v>
                      </c:pt>
                      <c:pt idx="146">
                        <c:v>273.89559936523438</c:v>
                      </c:pt>
                      <c:pt idx="147">
                        <c:v>275.30746459960938</c:v>
                      </c:pt>
                      <c:pt idx="148">
                        <c:v>278.13119506835938</c:v>
                      </c:pt>
                      <c:pt idx="149">
                        <c:v>279.54299926757813</c:v>
                      </c:pt>
                      <c:pt idx="150">
                        <c:v>278.13119506835938</c:v>
                      </c:pt>
                      <c:pt idx="151">
                        <c:v>276.71932983398438</c:v>
                      </c:pt>
                      <c:pt idx="152">
                        <c:v>280.95477294921881</c:v>
                      </c:pt>
                      <c:pt idx="153">
                        <c:v>286.60211181640619</c:v>
                      </c:pt>
                      <c:pt idx="154">
                        <c:v>283.77847290039063</c:v>
                      </c:pt>
                      <c:pt idx="155">
                        <c:v>288.01394653320313</c:v>
                      </c:pt>
                      <c:pt idx="156">
                        <c:v>285.19036865234381</c:v>
                      </c:pt>
                      <c:pt idx="157">
                        <c:v>288.01394653320313</c:v>
                      </c:pt>
                      <c:pt idx="158">
                        <c:v>288.01394653320313</c:v>
                      </c:pt>
                      <c:pt idx="159">
                        <c:v>292.24951171875</c:v>
                      </c:pt>
                      <c:pt idx="160">
                        <c:v>293.66131591796881</c:v>
                      </c:pt>
                      <c:pt idx="161">
                        <c:v>292.24951171875</c:v>
                      </c:pt>
                      <c:pt idx="162">
                        <c:v>288.01394653320313</c:v>
                      </c:pt>
                      <c:pt idx="163">
                        <c:v>288.01394653320313</c:v>
                      </c:pt>
                      <c:pt idx="164">
                        <c:v>286.60211181640619</c:v>
                      </c:pt>
                      <c:pt idx="165">
                        <c:v>292.24951171875</c:v>
                      </c:pt>
                      <c:pt idx="166">
                        <c:v>288.01394653320313</c:v>
                      </c:pt>
                      <c:pt idx="167">
                        <c:v>293.66131591796881</c:v>
                      </c:pt>
                      <c:pt idx="168">
                        <c:v>293.66131591796881</c:v>
                      </c:pt>
                      <c:pt idx="169">
                        <c:v>300.72042846679688</c:v>
                      </c:pt>
                      <c:pt idx="170">
                        <c:v>303.544189453125</c:v>
                      </c:pt>
                      <c:pt idx="171">
                        <c:v>306.3677978515625</c:v>
                      </c:pt>
                      <c:pt idx="172">
                        <c:v>300.72042846679688</c:v>
                      </c:pt>
                      <c:pt idx="173">
                        <c:v>300.72042846679688</c:v>
                      </c:pt>
                      <c:pt idx="174">
                        <c:v>300.72042846679688</c:v>
                      </c:pt>
                      <c:pt idx="175">
                        <c:v>296.48495483398438</c:v>
                      </c:pt>
                      <c:pt idx="176">
                        <c:v>297.89682006835938</c:v>
                      </c:pt>
                      <c:pt idx="177">
                        <c:v>300.72042846679688</c:v>
                      </c:pt>
                      <c:pt idx="178">
                        <c:v>303.544189453125</c:v>
                      </c:pt>
                      <c:pt idx="179">
                        <c:v>303.544189453125</c:v>
                      </c:pt>
                      <c:pt idx="180">
                        <c:v>299.30862426757813</c:v>
                      </c:pt>
                      <c:pt idx="181">
                        <c:v>299.30862426757813</c:v>
                      </c:pt>
                      <c:pt idx="182">
                        <c:v>306.3677978515625</c:v>
                      </c:pt>
                      <c:pt idx="183">
                        <c:v>303.544189453125</c:v>
                      </c:pt>
                      <c:pt idx="184">
                        <c:v>309.19149780273438</c:v>
                      </c:pt>
                      <c:pt idx="185">
                        <c:v>300.72042846679688</c:v>
                      </c:pt>
                      <c:pt idx="186">
                        <c:v>303.544189453125</c:v>
                      </c:pt>
                      <c:pt idx="187">
                        <c:v>303.544189453125</c:v>
                      </c:pt>
                      <c:pt idx="188">
                        <c:v>304.95596313476563</c:v>
                      </c:pt>
                      <c:pt idx="189">
                        <c:v>316.2506103515625</c:v>
                      </c:pt>
                      <c:pt idx="190">
                        <c:v>316.2506103515625</c:v>
                      </c:pt>
                      <c:pt idx="191">
                        <c:v>319.07437133789063</c:v>
                      </c:pt>
                      <c:pt idx="192">
                        <c:v>313.42703247070313</c:v>
                      </c:pt>
                      <c:pt idx="193">
                        <c:v>314.83883666992188</c:v>
                      </c:pt>
                      <c:pt idx="194">
                        <c:v>309.19149780273438</c:v>
                      </c:pt>
                      <c:pt idx="195">
                        <c:v>303.544189453125</c:v>
                      </c:pt>
                      <c:pt idx="196">
                        <c:v>312.01519775390619</c:v>
                      </c:pt>
                      <c:pt idx="197">
                        <c:v>312.01519775390619</c:v>
                      </c:pt>
                      <c:pt idx="198">
                        <c:v>319.07437133789063</c:v>
                      </c:pt>
                      <c:pt idx="199">
                        <c:v>327.54534912109381</c:v>
                      </c:pt>
                      <c:pt idx="200">
                        <c:v>328.9571533203125</c:v>
                      </c:pt>
                      <c:pt idx="201">
                        <c:v>328.9571533203125</c:v>
                      </c:pt>
                      <c:pt idx="202">
                        <c:v>336.01632690429688</c:v>
                      </c:pt>
                      <c:pt idx="203">
                        <c:v>331.78076171875</c:v>
                      </c:pt>
                      <c:pt idx="204">
                        <c:v>331.78076171875</c:v>
                      </c:pt>
                      <c:pt idx="205">
                        <c:v>331.78076171875</c:v>
                      </c:pt>
                      <c:pt idx="206">
                        <c:v>341.66360473632813</c:v>
                      </c:pt>
                      <c:pt idx="207">
                        <c:v>337.4281005859375</c:v>
                      </c:pt>
                      <c:pt idx="208">
                        <c:v>337.4281005859375</c:v>
                      </c:pt>
                      <c:pt idx="209">
                        <c:v>333.19259643554688</c:v>
                      </c:pt>
                      <c:pt idx="210">
                        <c:v>341.66360473632813</c:v>
                      </c:pt>
                      <c:pt idx="211">
                        <c:v>331.78076171875</c:v>
                      </c:pt>
                      <c:pt idx="212">
                        <c:v>338.8399658203125</c:v>
                      </c:pt>
                      <c:pt idx="213">
                        <c:v>334.60452270507813</c:v>
                      </c:pt>
                      <c:pt idx="214">
                        <c:v>333.19259643554688</c:v>
                      </c:pt>
                      <c:pt idx="215">
                        <c:v>338.8399658203125</c:v>
                      </c:pt>
                      <c:pt idx="216">
                        <c:v>345.89913940429688</c:v>
                      </c:pt>
                      <c:pt idx="217">
                        <c:v>354.3701171875</c:v>
                      </c:pt>
                      <c:pt idx="218">
                        <c:v>350.13461303710938</c:v>
                      </c:pt>
                      <c:pt idx="219">
                        <c:v>345.89913940429688</c:v>
                      </c:pt>
                      <c:pt idx="220">
                        <c:v>348.72283935546881</c:v>
                      </c:pt>
                      <c:pt idx="221">
                        <c:v>344.48733520507813</c:v>
                      </c:pt>
                      <c:pt idx="222">
                        <c:v>345.89913940429688</c:v>
                      </c:pt>
                      <c:pt idx="223">
                        <c:v>351.54644775390619</c:v>
                      </c:pt>
                      <c:pt idx="224">
                        <c:v>361.42938232421881</c:v>
                      </c:pt>
                      <c:pt idx="225">
                        <c:v>362.84115600585938</c:v>
                      </c:pt>
                      <c:pt idx="226">
                        <c:v>362.84115600585938</c:v>
                      </c:pt>
                      <c:pt idx="227">
                        <c:v>368.48855590820313</c:v>
                      </c:pt>
                      <c:pt idx="228">
                        <c:v>367.07669067382813</c:v>
                      </c:pt>
                      <c:pt idx="229">
                        <c:v>364.25302124023438</c:v>
                      </c:pt>
                      <c:pt idx="230">
                        <c:v>364.25302124023438</c:v>
                      </c:pt>
                      <c:pt idx="231">
                        <c:v>375.54766845703119</c:v>
                      </c:pt>
                      <c:pt idx="232">
                        <c:v>372.72402954101563</c:v>
                      </c:pt>
                      <c:pt idx="233">
                        <c:v>392.4896240234375</c:v>
                      </c:pt>
                      <c:pt idx="234">
                        <c:v>413.66717529296881</c:v>
                      </c:pt>
                      <c:pt idx="235">
                        <c:v>405.19613647460938</c:v>
                      </c:pt>
                      <c:pt idx="236">
                        <c:v>408.019775390625</c:v>
                      </c:pt>
                      <c:pt idx="237">
                        <c:v>402.37246704101563</c:v>
                      </c:pt>
                      <c:pt idx="238">
                        <c:v>388.254150390625</c:v>
                      </c:pt>
                      <c:pt idx="239">
                        <c:v>378.37127685546881</c:v>
                      </c:pt>
                      <c:pt idx="240">
                        <c:v>391.07785034179688</c:v>
                      </c:pt>
                      <c:pt idx="241">
                        <c:v>391.07785034179688</c:v>
                      </c:pt>
                      <c:pt idx="242">
                        <c:v>402.37246704101563</c:v>
                      </c:pt>
                      <c:pt idx="243">
                        <c:v>396.72509765625</c:v>
                      </c:pt>
                      <c:pt idx="244">
                        <c:v>393.90145874023438</c:v>
                      </c:pt>
                      <c:pt idx="245">
                        <c:v>385.43051147460938</c:v>
                      </c:pt>
                      <c:pt idx="246">
                        <c:v>384.01864624023438</c:v>
                      </c:pt>
                      <c:pt idx="247">
                        <c:v>393.90145874023438</c:v>
                      </c:pt>
                      <c:pt idx="248">
                        <c:v>384.01864624023438</c:v>
                      </c:pt>
                      <c:pt idx="249">
                        <c:v>395.3133544921875</c:v>
                      </c:pt>
                      <c:pt idx="250">
                        <c:v>399.548828125</c:v>
                      </c:pt>
                      <c:pt idx="251">
                        <c:v>391.07785034179688</c:v>
                      </c:pt>
                      <c:pt idx="252">
                        <c:v>396.72509765625</c:v>
                      </c:pt>
                      <c:pt idx="253">
                        <c:v>402.37246704101563</c:v>
                      </c:pt>
                      <c:pt idx="254">
                        <c:v>427.78546142578119</c:v>
                      </c:pt>
                      <c:pt idx="255">
                        <c:v>420.72628784179688</c:v>
                      </c:pt>
                      <c:pt idx="256">
                        <c:v>426.37356567382813</c:v>
                      </c:pt>
                      <c:pt idx="257">
                        <c:v>447.55111694335938</c:v>
                      </c:pt>
                      <c:pt idx="258">
                        <c:v>448.96304321289063</c:v>
                      </c:pt>
                      <c:pt idx="259">
                        <c:v>456.02203369140619</c:v>
                      </c:pt>
                      <c:pt idx="260">
                        <c:v>454.61032104492188</c:v>
                      </c:pt>
                      <c:pt idx="261">
                        <c:v>443.31576538085938</c:v>
                      </c:pt>
                      <c:pt idx="262">
                        <c:v>444.72744750976563</c:v>
                      </c:pt>
                      <c:pt idx="263">
                        <c:v>458.84579467773438</c:v>
                      </c:pt>
                      <c:pt idx="264">
                        <c:v>439.08016967773438</c:v>
                      </c:pt>
                      <c:pt idx="265">
                        <c:v>437.668212890625</c:v>
                      </c:pt>
                      <c:pt idx="266">
                        <c:v>426.37356567382813</c:v>
                      </c:pt>
                      <c:pt idx="267">
                        <c:v>424.9619140625</c:v>
                      </c:pt>
                      <c:pt idx="268">
                        <c:v>433.4327392578125</c:v>
                      </c:pt>
                      <c:pt idx="269">
                        <c:v>451.78680419921881</c:v>
                      </c:pt>
                      <c:pt idx="270">
                        <c:v>458.84579467773438</c:v>
                      </c:pt>
                      <c:pt idx="271">
                        <c:v>454.61032104492188</c:v>
                      </c:pt>
                      <c:pt idx="272">
                        <c:v>453.19845581054688</c:v>
                      </c:pt>
                      <c:pt idx="273">
                        <c:v>453.19845581054688</c:v>
                      </c:pt>
                      <c:pt idx="274">
                        <c:v>443.31576538085938</c:v>
                      </c:pt>
                      <c:pt idx="275">
                        <c:v>451.78680419921881</c:v>
                      </c:pt>
                      <c:pt idx="276">
                        <c:v>451.78680419921881</c:v>
                      </c:pt>
                      <c:pt idx="277">
                        <c:v>456.02203369140619</c:v>
                      </c:pt>
                      <c:pt idx="278">
                        <c:v>472.96414184570313</c:v>
                      </c:pt>
                      <c:pt idx="279">
                        <c:v>484.25875854492188</c:v>
                      </c:pt>
                      <c:pt idx="280">
                        <c:v>484.25875854492188</c:v>
                      </c:pt>
                      <c:pt idx="281">
                        <c:v>520.966552734375</c:v>
                      </c:pt>
                      <c:pt idx="282">
                        <c:v>518.1427001953125</c:v>
                      </c:pt>
                      <c:pt idx="283">
                        <c:v>560.49786376953125</c:v>
                      </c:pt>
                      <c:pt idx="284">
                        <c:v>590.1463623046875</c:v>
                      </c:pt>
                      <c:pt idx="285">
                        <c:v>614.14752197265625</c:v>
                      </c:pt>
                      <c:pt idx="286">
                        <c:v>666.38519287109375</c:v>
                      </c:pt>
                      <c:pt idx="287">
                        <c:v>673.44439697265625</c:v>
                      </c:pt>
                      <c:pt idx="288">
                        <c:v>657.914306640625</c:v>
                      </c:pt>
                      <c:pt idx="289">
                        <c:v>615.55926513671875</c:v>
                      </c:pt>
                      <c:pt idx="290">
                        <c:v>588.734375</c:v>
                      </c:pt>
                      <c:pt idx="291">
                        <c:v>619.79473876953125</c:v>
                      </c:pt>
                      <c:pt idx="292">
                        <c:v>612.735595703125</c:v>
                      </c:pt>
                      <c:pt idx="293">
                        <c:v>616.9710693359375</c:v>
                      </c:pt>
                      <c:pt idx="294">
                        <c:v>619.79473876953125</c:v>
                      </c:pt>
                      <c:pt idx="295">
                        <c:v>619.79473876953125</c:v>
                      </c:pt>
                      <c:pt idx="296">
                        <c:v>608.50018310546875</c:v>
                      </c:pt>
                      <c:pt idx="297">
                        <c:v>604.26458740234375</c:v>
                      </c:pt>
                      <c:pt idx="298">
                        <c:v>607.08837890625</c:v>
                      </c:pt>
                      <c:pt idx="299">
                        <c:v>611.3238525390625</c:v>
                      </c:pt>
                      <c:pt idx="300">
                        <c:v>607.08837890625</c:v>
                      </c:pt>
                      <c:pt idx="301">
                        <c:v>607.08837890625</c:v>
                      </c:pt>
                      <c:pt idx="302">
                        <c:v>607.08837890625</c:v>
                      </c:pt>
                      <c:pt idx="303">
                        <c:v>642.38409423828125</c:v>
                      </c:pt>
                      <c:pt idx="304">
                        <c:v>632.501220703125</c:v>
                      </c:pt>
                      <c:pt idx="305">
                        <c:v>649.44329833984375</c:v>
                      </c:pt>
                      <c:pt idx="306">
                        <c:v>649.44329833984375</c:v>
                      </c:pt>
                      <c:pt idx="307">
                        <c:v>629.67767333984375</c:v>
                      </c:pt>
                      <c:pt idx="308">
                        <c:v>614.14752197265625</c:v>
                      </c:pt>
                      <c:pt idx="309">
                        <c:v>624.0303955078125</c:v>
                      </c:pt>
                      <c:pt idx="310">
                        <c:v>609.91192626953125</c:v>
                      </c:pt>
                      <c:pt idx="311">
                        <c:v>614.14752197265625</c:v>
                      </c:pt>
                      <c:pt idx="312">
                        <c:v>597.2054443359375</c:v>
                      </c:pt>
                      <c:pt idx="313">
                        <c:v>561.9095458984375</c:v>
                      </c:pt>
                      <c:pt idx="314">
                        <c:v>597.2054443359375</c:v>
                      </c:pt>
                      <c:pt idx="315">
                        <c:v>581.67535400390625</c:v>
                      </c:pt>
                      <c:pt idx="316">
                        <c:v>564.73333740234375</c:v>
                      </c:pt>
                      <c:pt idx="317">
                        <c:v>564.73333740234375</c:v>
                      </c:pt>
                      <c:pt idx="318">
                        <c:v>583.08697509765625</c:v>
                      </c:pt>
                      <c:pt idx="319">
                        <c:v>584.4990234375</c:v>
                      </c:pt>
                      <c:pt idx="320">
                        <c:v>602.8529052734375</c:v>
                      </c:pt>
                      <c:pt idx="321">
                        <c:v>626.85406494140625</c:v>
                      </c:pt>
                      <c:pt idx="322">
                        <c:v>624.0303955078125</c:v>
                      </c:pt>
                      <c:pt idx="323">
                        <c:v>611.3238525390625</c:v>
                      </c:pt>
                      <c:pt idx="324">
                        <c:v>625.44207763671875</c:v>
                      </c:pt>
                      <c:pt idx="325">
                        <c:v>628.2657470703125</c:v>
                      </c:pt>
                      <c:pt idx="326">
                        <c:v>636.73675537109375</c:v>
                      </c:pt>
                      <c:pt idx="327">
                        <c:v>633.91302490234375</c:v>
                      </c:pt>
                      <c:pt idx="328">
                        <c:v>615.55926513671875</c:v>
                      </c:pt>
                      <c:pt idx="329">
                        <c:v>609.91192626953125</c:v>
                      </c:pt>
                      <c:pt idx="330">
                        <c:v>590.1463623046875</c:v>
                      </c:pt>
                      <c:pt idx="331">
                        <c:v>561.9095458984375</c:v>
                      </c:pt>
                      <c:pt idx="332">
                        <c:v>570.3807373046875</c:v>
                      </c:pt>
                      <c:pt idx="333">
                        <c:v>561.9095458984375</c:v>
                      </c:pt>
                      <c:pt idx="334">
                        <c:v>554.8504638671875</c:v>
                      </c:pt>
                      <c:pt idx="335">
                        <c:v>540.7320556640625</c:v>
                      </c:pt>
                      <c:pt idx="336">
                        <c:v>509.67178344726563</c:v>
                      </c:pt>
                      <c:pt idx="337">
                        <c:v>536.49664306640625</c:v>
                      </c:pt>
                      <c:pt idx="338">
                        <c:v>546.3795166015625</c:v>
                      </c:pt>
                      <c:pt idx="339">
                        <c:v>563.32147216796875</c:v>
                      </c:pt>
                      <c:pt idx="340">
                        <c:v>574.61614990234375</c:v>
                      </c:pt>
                      <c:pt idx="341">
                        <c:v>571.7923583984375</c:v>
                      </c:pt>
                      <c:pt idx="342">
                        <c:v>568.9688720703125</c:v>
                      </c:pt>
                      <c:pt idx="343">
                        <c:v>559.08599853515625</c:v>
                      </c:pt>
                      <c:pt idx="344">
                        <c:v>544.9676513671875</c:v>
                      </c:pt>
                      <c:pt idx="345">
                        <c:v>529.4375</c:v>
                      </c:pt>
                      <c:pt idx="346">
                        <c:v>532.26104736328125</c:v>
                      </c:pt>
                      <c:pt idx="347">
                        <c:v>532.26104736328125</c:v>
                      </c:pt>
                      <c:pt idx="348">
                        <c:v>522.37823486328125</c:v>
                      </c:pt>
                      <c:pt idx="349">
                        <c:v>528.025634765625</c:v>
                      </c:pt>
                      <c:pt idx="350">
                        <c:v>536.49664306640625</c:v>
                      </c:pt>
                      <c:pt idx="351">
                        <c:v>557.67401123046875</c:v>
                      </c:pt>
                      <c:pt idx="352">
                        <c:v>557.67401123046875</c:v>
                      </c:pt>
                      <c:pt idx="353">
                        <c:v>557.67401123046875</c:v>
                      </c:pt>
                      <c:pt idx="354">
                        <c:v>546.3795166015625</c:v>
                      </c:pt>
                      <c:pt idx="355">
                        <c:v>554.8504638671875</c:v>
                      </c:pt>
                      <c:pt idx="356">
                        <c:v>567.55694580078125</c:v>
                      </c:pt>
                      <c:pt idx="357">
                        <c:v>567.55694580078125</c:v>
                      </c:pt>
                      <c:pt idx="358">
                        <c:v>570.3807373046875</c:v>
                      </c:pt>
                      <c:pt idx="359">
                        <c:v>570.3807373046875</c:v>
                      </c:pt>
                      <c:pt idx="360">
                        <c:v>573.2042236328125</c:v>
                      </c:pt>
                      <c:pt idx="361">
                        <c:v>573.2042236328125</c:v>
                      </c:pt>
                      <c:pt idx="362">
                        <c:v>584.5830078125</c:v>
                      </c:pt>
                      <c:pt idx="363">
                        <c:v>590.27239990234375</c:v>
                      </c:pt>
                      <c:pt idx="364">
                        <c:v>594.53948974609375</c:v>
                      </c:pt>
                      <c:pt idx="365">
                        <c:v>587.42779541015625</c:v>
                      </c:pt>
                      <c:pt idx="366">
                        <c:v>603.073486328125</c:v>
                      </c:pt>
                      <c:pt idx="367">
                        <c:v>604.49603271484375</c:v>
                      </c:pt>
                      <c:pt idx="368">
                        <c:v>587.42779541015625</c:v>
                      </c:pt>
                      <c:pt idx="369">
                        <c:v>604.49603271484375</c:v>
                      </c:pt>
                      <c:pt idx="370">
                        <c:v>611.60748291015625</c:v>
                      </c:pt>
                      <c:pt idx="371">
                        <c:v>608.762939453125</c:v>
                      </c:pt>
                      <c:pt idx="372">
                        <c:v>598.80645751953125</c:v>
                      </c:pt>
                      <c:pt idx="373">
                        <c:v>581.7384033203125</c:v>
                      </c:pt>
                      <c:pt idx="374">
                        <c:v>584.5830078125</c:v>
                      </c:pt>
                      <c:pt idx="375">
                        <c:v>584.5830078125</c:v>
                      </c:pt>
                      <c:pt idx="376">
                        <c:v>567.514892578125</c:v>
                      </c:pt>
                      <c:pt idx="377">
                        <c:v>574.626708984375</c:v>
                      </c:pt>
                      <c:pt idx="378">
                        <c:v>571.7821044921875</c:v>
                      </c:pt>
                      <c:pt idx="379">
                        <c:v>580.3160400390625</c:v>
                      </c:pt>
                      <c:pt idx="380">
                        <c:v>594.53948974609375</c:v>
                      </c:pt>
                      <c:pt idx="381">
                        <c:v>580.3160400390625</c:v>
                      </c:pt>
                      <c:pt idx="382">
                        <c:v>576.0489501953125</c:v>
                      </c:pt>
                      <c:pt idx="383">
                        <c:v>570.35968017578125</c:v>
                      </c:pt>
                      <c:pt idx="384">
                        <c:v>586.00537109375</c:v>
                      </c:pt>
                      <c:pt idx="385">
                        <c:v>587.42779541015625</c:v>
                      </c:pt>
                      <c:pt idx="386">
                        <c:v>574.626708984375</c:v>
                      </c:pt>
                      <c:pt idx="387">
                        <c:v>586.00537109375</c:v>
                      </c:pt>
                      <c:pt idx="388">
                        <c:v>586.00537109375</c:v>
                      </c:pt>
                      <c:pt idx="389">
                        <c:v>586.00537109375</c:v>
                      </c:pt>
                      <c:pt idx="390">
                        <c:v>586.00537109375</c:v>
                      </c:pt>
                      <c:pt idx="391">
                        <c:v>610.18524169921875</c:v>
                      </c:pt>
                      <c:pt idx="392">
                        <c:v>614.4522705078125</c:v>
                      </c:pt>
                      <c:pt idx="393">
                        <c:v>605.9180908203125</c:v>
                      </c:pt>
                      <c:pt idx="394">
                        <c:v>598.80645751953125</c:v>
                      </c:pt>
                      <c:pt idx="395">
                        <c:v>597.38409423828125</c:v>
                      </c:pt>
                      <c:pt idx="396">
                        <c:v>593.1170654296875</c:v>
                      </c:pt>
                      <c:pt idx="397">
                        <c:v>574.626708984375</c:v>
                      </c:pt>
                      <c:pt idx="398">
                        <c:v>594.53948974609375</c:v>
                      </c:pt>
                      <c:pt idx="399">
                        <c:v>586.00537109375</c:v>
                      </c:pt>
                      <c:pt idx="400">
                        <c:v>587.42779541015625</c:v>
                      </c:pt>
                      <c:pt idx="401">
                        <c:v>574.626708984375</c:v>
                      </c:pt>
                      <c:pt idx="402">
                        <c:v>544.75750732421875</c:v>
                      </c:pt>
                      <c:pt idx="403">
                        <c:v>561.82562255859375</c:v>
                      </c:pt>
                      <c:pt idx="404">
                        <c:v>544.75750732421875</c:v>
                      </c:pt>
                      <c:pt idx="405">
                        <c:v>553.29156494140625</c:v>
                      </c:pt>
                      <c:pt idx="406">
                        <c:v>551.86907958984375</c:v>
                      </c:pt>
                      <c:pt idx="407">
                        <c:v>550.4468994140625</c:v>
                      </c:pt>
                      <c:pt idx="408">
                        <c:v>531.956298828125</c:v>
                      </c:pt>
                      <c:pt idx="409">
                        <c:v>520.57769775390625</c:v>
                      </c:pt>
                      <c:pt idx="410">
                        <c:v>543.33514404296875</c:v>
                      </c:pt>
                      <c:pt idx="411">
                        <c:v>534.801025390625</c:v>
                      </c:pt>
                      <c:pt idx="412">
                        <c:v>530.53411865234375</c:v>
                      </c:pt>
                      <c:pt idx="413">
                        <c:v>507.77655029296881</c:v>
                      </c:pt>
                      <c:pt idx="414">
                        <c:v>480.75201416015619</c:v>
                      </c:pt>
                      <c:pt idx="415">
                        <c:v>494.97552490234381</c:v>
                      </c:pt>
                      <c:pt idx="416">
                        <c:v>499.24246215820313</c:v>
                      </c:pt>
                      <c:pt idx="417">
                        <c:v>476.48489379882813</c:v>
                      </c:pt>
                      <c:pt idx="418">
                        <c:v>480.75201416015619</c:v>
                      </c:pt>
                      <c:pt idx="419">
                        <c:v>483.5966796875</c:v>
                      </c:pt>
                      <c:pt idx="420">
                        <c:v>504.93182373046881</c:v>
                      </c:pt>
                      <c:pt idx="421">
                        <c:v>503.50955200195313</c:v>
                      </c:pt>
                      <c:pt idx="422">
                        <c:v>497.82003784179688</c:v>
                      </c:pt>
                      <c:pt idx="423">
                        <c:v>494.97552490234381</c:v>
                      </c:pt>
                      <c:pt idx="424">
                        <c:v>514.8883056640625</c:v>
                      </c:pt>
                      <c:pt idx="425">
                        <c:v>519.15533447265625</c:v>
                      </c:pt>
                      <c:pt idx="426">
                        <c:v>534.801025390625</c:v>
                      </c:pt>
                      <c:pt idx="427">
                        <c:v>534.801025390625</c:v>
                      </c:pt>
                      <c:pt idx="428">
                        <c:v>524.8447265625</c:v>
                      </c:pt>
                      <c:pt idx="429">
                        <c:v>530.53411865234375</c:v>
                      </c:pt>
                      <c:pt idx="430">
                        <c:v>547.60223388671875</c:v>
                      </c:pt>
                      <c:pt idx="431">
                        <c:v>541.91278076171875</c:v>
                      </c:pt>
                      <c:pt idx="432">
                        <c:v>536.223388671875</c:v>
                      </c:pt>
                      <c:pt idx="433">
                        <c:v>539.06817626953125</c:v>
                      </c:pt>
                      <c:pt idx="434">
                        <c:v>527.689453125</c:v>
                      </c:pt>
                      <c:pt idx="435">
                        <c:v>522.00006103515625</c:v>
                      </c:pt>
                      <c:pt idx="436">
                        <c:v>514.8883056640625</c:v>
                      </c:pt>
                      <c:pt idx="437">
                        <c:v>504.93182373046881</c:v>
                      </c:pt>
                      <c:pt idx="438">
                        <c:v>494.97552490234381</c:v>
                      </c:pt>
                      <c:pt idx="439">
                        <c:v>486.44146728515619</c:v>
                      </c:pt>
                      <c:pt idx="440">
                        <c:v>472.21798706054688</c:v>
                      </c:pt>
                      <c:pt idx="441">
                        <c:v>462.2615966796875</c:v>
                      </c:pt>
                      <c:pt idx="442">
                        <c:v>440.92642211914063</c:v>
                      </c:pt>
                      <c:pt idx="443">
                        <c:v>448.03811645507813</c:v>
                      </c:pt>
                      <c:pt idx="444">
                        <c:v>467.95083618164063</c:v>
                      </c:pt>
                      <c:pt idx="445">
                        <c:v>460.83929443359381</c:v>
                      </c:pt>
                      <c:pt idx="446">
                        <c:v>450.88275146484381</c:v>
                      </c:pt>
                      <c:pt idx="447">
                        <c:v>462.2615966796875</c:v>
                      </c:pt>
                      <c:pt idx="448">
                        <c:v>467.95083618164063</c:v>
                      </c:pt>
                      <c:pt idx="449">
                        <c:v>485.0189208984375</c:v>
                      </c:pt>
                      <c:pt idx="450">
                        <c:v>493.55300903320313</c:v>
                      </c:pt>
                      <c:pt idx="451">
                        <c:v>494.97552490234381</c:v>
                      </c:pt>
                      <c:pt idx="452">
                        <c:v>485.0189208984375</c:v>
                      </c:pt>
                      <c:pt idx="453">
                        <c:v>485.0189208984375</c:v>
                      </c:pt>
                      <c:pt idx="454">
                        <c:v>479.32958984375</c:v>
                      </c:pt>
                      <c:pt idx="455">
                        <c:v>475.06271362304688</c:v>
                      </c:pt>
                      <c:pt idx="456">
                        <c:v>462.2615966796875</c:v>
                      </c:pt>
                      <c:pt idx="457">
                        <c:v>469.37322998046881</c:v>
                      </c:pt>
                      <c:pt idx="458">
                        <c:v>477.9073486328125</c:v>
                      </c:pt>
                      <c:pt idx="459">
                        <c:v>482.17434692382813</c:v>
                      </c:pt>
                      <c:pt idx="460">
                        <c:v>479.32958984375</c:v>
                      </c:pt>
                      <c:pt idx="461">
                        <c:v>482.17434692382813</c:v>
                      </c:pt>
                      <c:pt idx="462">
                        <c:v>482.17434692382813</c:v>
                      </c:pt>
                      <c:pt idx="463">
                        <c:v>492.13079833984381</c:v>
                      </c:pt>
                      <c:pt idx="464">
                        <c:v>504.93182373046881</c:v>
                      </c:pt>
                      <c:pt idx="465">
                        <c:v>514.8883056640625</c:v>
                      </c:pt>
                      <c:pt idx="466">
                        <c:v>514.8883056640625</c:v>
                      </c:pt>
                      <c:pt idx="467">
                        <c:v>522.00006103515625</c:v>
                      </c:pt>
                      <c:pt idx="468">
                        <c:v>523.42218017578125</c:v>
                      </c:pt>
                      <c:pt idx="469">
                        <c:v>516.310546875</c:v>
                      </c:pt>
                      <c:pt idx="470">
                        <c:v>516.310546875</c:v>
                      </c:pt>
                      <c:pt idx="471">
                        <c:v>514.8883056640625</c:v>
                      </c:pt>
                      <c:pt idx="472">
                        <c:v>517.73284912109375</c:v>
                      </c:pt>
                      <c:pt idx="473">
                        <c:v>517.73284912109375</c:v>
                      </c:pt>
                      <c:pt idx="474">
                        <c:v>527.689453125</c:v>
                      </c:pt>
                      <c:pt idx="475">
                        <c:v>551.86907958984375</c:v>
                      </c:pt>
                      <c:pt idx="476">
                        <c:v>560.40325927734375</c:v>
                      </c:pt>
                      <c:pt idx="477">
                        <c:v>567.514892578125</c:v>
                      </c:pt>
                      <c:pt idx="478">
                        <c:v>558.98101806640625</c:v>
                      </c:pt>
                      <c:pt idx="479">
                        <c:v>554.7138671875</c:v>
                      </c:pt>
                      <c:pt idx="480">
                        <c:v>571.7821044921875</c:v>
                      </c:pt>
                      <c:pt idx="481">
                        <c:v>556.13629150390625</c:v>
                      </c:pt>
                      <c:pt idx="482">
                        <c:v>551.86907958984375</c:v>
                      </c:pt>
                      <c:pt idx="483">
                        <c:v>546.17974853515625</c:v>
                      </c:pt>
                      <c:pt idx="484">
                        <c:v>547.60223388671875</c:v>
                      </c:pt>
                      <c:pt idx="485">
                        <c:v>537.645751953125</c:v>
                      </c:pt>
                      <c:pt idx="486">
                        <c:v>537.645751953125</c:v>
                      </c:pt>
                      <c:pt idx="487">
                        <c:v>550.4468994140625</c:v>
                      </c:pt>
                      <c:pt idx="488">
                        <c:v>561.82562255859375</c:v>
                      </c:pt>
                      <c:pt idx="489">
                        <c:v>554.7138671875</c:v>
                      </c:pt>
                      <c:pt idx="490">
                        <c:v>543.33514404296875</c:v>
                      </c:pt>
                      <c:pt idx="491">
                        <c:v>539.06817626953125</c:v>
                      </c:pt>
                      <c:pt idx="492">
                        <c:v>530.53411865234375</c:v>
                      </c:pt>
                      <c:pt idx="493">
                        <c:v>556.13629150390625</c:v>
                      </c:pt>
                      <c:pt idx="494">
                        <c:v>561.82562255859375</c:v>
                      </c:pt>
                      <c:pt idx="495">
                        <c:v>556.13629150390625</c:v>
                      </c:pt>
                      <c:pt idx="496">
                        <c:v>567.514892578125</c:v>
                      </c:pt>
                      <c:pt idx="497">
                        <c:v>583.16058349609375</c:v>
                      </c:pt>
                      <c:pt idx="498">
                        <c:v>567.514892578125</c:v>
                      </c:pt>
                      <c:pt idx="499">
                        <c:v>586.00537109375</c:v>
                      </c:pt>
                      <c:pt idx="500">
                        <c:v>580.3160400390625</c:v>
                      </c:pt>
                      <c:pt idx="501">
                        <c:v>580.3160400390625</c:v>
                      </c:pt>
                      <c:pt idx="502">
                        <c:v>584.5830078125</c:v>
                      </c:pt>
                      <c:pt idx="503">
                        <c:v>586.00537109375</c:v>
                      </c:pt>
                      <c:pt idx="504">
                        <c:v>593.1170654296875</c:v>
                      </c:pt>
                      <c:pt idx="505">
                        <c:v>595.96185302734375</c:v>
                      </c:pt>
                      <c:pt idx="506">
                        <c:v>605.9180908203125</c:v>
                      </c:pt>
                      <c:pt idx="507">
                        <c:v>613.0299072265625</c:v>
                      </c:pt>
                      <c:pt idx="508">
                        <c:v>604.49603271484375</c:v>
                      </c:pt>
                      <c:pt idx="509">
                        <c:v>605.9180908203125</c:v>
                      </c:pt>
                      <c:pt idx="510">
                        <c:v>622.98638916015625</c:v>
                      </c:pt>
                      <c:pt idx="511">
                        <c:v>622.98638916015625</c:v>
                      </c:pt>
                      <c:pt idx="512">
                        <c:v>622.98638916015625</c:v>
                      </c:pt>
                      <c:pt idx="513">
                        <c:v>630.09796142578125</c:v>
                      </c:pt>
                      <c:pt idx="514">
                        <c:v>628.67572021484375</c:v>
                      </c:pt>
                      <c:pt idx="515">
                        <c:v>634.3651123046875</c:v>
                      </c:pt>
                      <c:pt idx="516">
                        <c:v>608.762939453125</c:v>
                      </c:pt>
                      <c:pt idx="517">
                        <c:v>614.4522705078125</c:v>
                      </c:pt>
                      <c:pt idx="518">
                        <c:v>600.22869873046875</c:v>
                      </c:pt>
                      <c:pt idx="519">
                        <c:v>603.073486328125</c:v>
                      </c:pt>
                      <c:pt idx="520">
                        <c:v>603.073486328125</c:v>
                      </c:pt>
                      <c:pt idx="521">
                        <c:v>611.60748291015625</c:v>
                      </c:pt>
                      <c:pt idx="522">
                        <c:v>618.7193603515625</c:v>
                      </c:pt>
                      <c:pt idx="523">
                        <c:v>608.762939453125</c:v>
                      </c:pt>
                      <c:pt idx="524">
                        <c:v>607.340576171875</c:v>
                      </c:pt>
                      <c:pt idx="525">
                        <c:v>604.49603271484375</c:v>
                      </c:pt>
                      <c:pt idx="526">
                        <c:v>586.00537109375</c:v>
                      </c:pt>
                      <c:pt idx="527">
                        <c:v>600.22869873046875</c:v>
                      </c:pt>
                      <c:pt idx="528">
                        <c:v>593.1170654296875</c:v>
                      </c:pt>
                      <c:pt idx="529">
                        <c:v>591.69476318359375</c:v>
                      </c:pt>
                      <c:pt idx="530">
                        <c:v>587.42779541015625</c:v>
                      </c:pt>
                      <c:pt idx="531">
                        <c:v>561.82562255859375</c:v>
                      </c:pt>
                      <c:pt idx="532">
                        <c:v>560.40325927734375</c:v>
                      </c:pt>
                      <c:pt idx="533">
                        <c:v>578.8935546875</c:v>
                      </c:pt>
                      <c:pt idx="534">
                        <c:v>578.8935546875</c:v>
                      </c:pt>
                      <c:pt idx="535">
                        <c:v>573.20416259765625</c:v>
                      </c:pt>
                      <c:pt idx="536">
                        <c:v>568.93731689453125</c:v>
                      </c:pt>
                      <c:pt idx="537">
                        <c:v>570.35968017578125</c:v>
                      </c:pt>
                      <c:pt idx="538">
                        <c:v>584.5830078125</c:v>
                      </c:pt>
                      <c:pt idx="539">
                        <c:v>586.00537109375</c:v>
                      </c:pt>
                      <c:pt idx="540">
                        <c:v>595.96185302734375</c:v>
                      </c:pt>
                      <c:pt idx="541">
                        <c:v>590.27239990234375</c:v>
                      </c:pt>
                      <c:pt idx="542">
                        <c:v>581.7384033203125</c:v>
                      </c:pt>
                      <c:pt idx="543">
                        <c:v>588.8499755859375</c:v>
                      </c:pt>
                      <c:pt idx="544">
                        <c:v>584.5830078125</c:v>
                      </c:pt>
                      <c:pt idx="545">
                        <c:v>583.16058349609375</c:v>
                      </c:pt>
                      <c:pt idx="546">
                        <c:v>614.4522705078125</c:v>
                      </c:pt>
                      <c:pt idx="547">
                        <c:v>615.87451171875</c:v>
                      </c:pt>
                      <c:pt idx="548">
                        <c:v>618.7193603515625</c:v>
                      </c:pt>
                      <c:pt idx="549">
                        <c:v>624.40869140625</c:v>
                      </c:pt>
                      <c:pt idx="550">
                        <c:v>620.14178466796875</c:v>
                      </c:pt>
                      <c:pt idx="551">
                        <c:v>615.87451171875</c:v>
                      </c:pt>
                      <c:pt idx="552">
                        <c:v>603.073486328125</c:v>
                      </c:pt>
                      <c:pt idx="553">
                        <c:v>618.7193603515625</c:v>
                      </c:pt>
                      <c:pt idx="554">
                        <c:v>632.94281005859375</c:v>
                      </c:pt>
                      <c:pt idx="555">
                        <c:v>631.5203857421875</c:v>
                      </c:pt>
                      <c:pt idx="556">
                        <c:v>632.94281005859375</c:v>
                      </c:pt>
                      <c:pt idx="557">
                        <c:v>640.05438232421875</c:v>
                      </c:pt>
                      <c:pt idx="558">
                        <c:v>630.09796142578125</c:v>
                      </c:pt>
                      <c:pt idx="559">
                        <c:v>637.20965576171875</c:v>
                      </c:pt>
                      <c:pt idx="560">
                        <c:v>635.78753662109375</c:v>
                      </c:pt>
                      <c:pt idx="561">
                        <c:v>645.74383544921875</c:v>
                      </c:pt>
                      <c:pt idx="562">
                        <c:v>624.40869140625</c:v>
                      </c:pt>
                      <c:pt idx="563">
                        <c:v>624.40869140625</c:v>
                      </c:pt>
                      <c:pt idx="564">
                        <c:v>611.60748291015625</c:v>
                      </c:pt>
                      <c:pt idx="565">
                        <c:v>605.9180908203125</c:v>
                      </c:pt>
                      <c:pt idx="566">
                        <c:v>621.5638427734375</c:v>
                      </c:pt>
                      <c:pt idx="567">
                        <c:v>625.8310546875</c:v>
                      </c:pt>
                      <c:pt idx="568">
                        <c:v>622.98638916015625</c:v>
                      </c:pt>
                      <c:pt idx="569">
                        <c:v>638.632080078125</c:v>
                      </c:pt>
                      <c:pt idx="570">
                        <c:v>630.09796142578125</c:v>
                      </c:pt>
                      <c:pt idx="571">
                        <c:v>628.67572021484375</c:v>
                      </c:pt>
                      <c:pt idx="572">
                        <c:v>637.20965576171875</c:v>
                      </c:pt>
                      <c:pt idx="573">
                        <c:v>658.54486083984375</c:v>
                      </c:pt>
                      <c:pt idx="574">
                        <c:v>665.65655517578125</c:v>
                      </c:pt>
                      <c:pt idx="575">
                        <c:v>655.70025634765625</c:v>
                      </c:pt>
                      <c:pt idx="576">
                        <c:v>669.92364501953125</c:v>
                      </c:pt>
                      <c:pt idx="577">
                        <c:v>671.34600830078125</c:v>
                      </c:pt>
                      <c:pt idx="578">
                        <c:v>657.1226806640625</c:v>
                      </c:pt>
                      <c:pt idx="579">
                        <c:v>667.07891845703125</c:v>
                      </c:pt>
                      <c:pt idx="580">
                        <c:v>669.92364501953125</c:v>
                      </c:pt>
                      <c:pt idx="581">
                        <c:v>665.65655517578125</c:v>
                      </c:pt>
                      <c:pt idx="582">
                        <c:v>648.58856201171875</c:v>
                      </c:pt>
                      <c:pt idx="583">
                        <c:v>657.1226806640625</c:v>
                      </c:pt>
                      <c:pt idx="584">
                        <c:v>654.27789306640625</c:v>
                      </c:pt>
                      <c:pt idx="585">
                        <c:v>647.166015625</c:v>
                      </c:pt>
                      <c:pt idx="586">
                        <c:v>662.81195068359375</c:v>
                      </c:pt>
                      <c:pt idx="587">
                        <c:v>672.7685546875</c:v>
                      </c:pt>
                      <c:pt idx="588">
                        <c:v>685.5693359375</c:v>
                      </c:pt>
                      <c:pt idx="589">
                        <c:v>678.457763671875</c:v>
                      </c:pt>
                      <c:pt idx="590">
                        <c:v>671.34600830078125</c:v>
                      </c:pt>
                      <c:pt idx="591">
                        <c:v>685.5693359375</c:v>
                      </c:pt>
                      <c:pt idx="592">
                        <c:v>689.83648681640625</c:v>
                      </c:pt>
                      <c:pt idx="593">
                        <c:v>716.8609619140625</c:v>
                      </c:pt>
                      <c:pt idx="594">
                        <c:v>712.593994140625</c:v>
                      </c:pt>
                      <c:pt idx="595">
                        <c:v>721.1280517578125</c:v>
                      </c:pt>
                      <c:pt idx="596">
                        <c:v>746.72998046875</c:v>
                      </c:pt>
                      <c:pt idx="597">
                        <c:v>725.39520263671875</c:v>
                      </c:pt>
                      <c:pt idx="598">
                        <c:v>686.9918212890625</c:v>
                      </c:pt>
                      <c:pt idx="599">
                        <c:v>679.88006591796875</c:v>
                      </c:pt>
                      <c:pt idx="600">
                        <c:v>677.035400390625</c:v>
                      </c:pt>
                      <c:pt idx="601">
                        <c:v>637.20965576171875</c:v>
                      </c:pt>
                      <c:pt idx="602">
                        <c:v>659.96722412109375</c:v>
                      </c:pt>
                      <c:pt idx="603">
                        <c:v>654.27789306640625</c:v>
                      </c:pt>
                      <c:pt idx="604">
                        <c:v>667.07891845703125</c:v>
                      </c:pt>
                      <c:pt idx="605">
                        <c:v>662.81195068359375</c:v>
                      </c:pt>
                      <c:pt idx="606">
                        <c:v>674.190673828125</c:v>
                      </c:pt>
                      <c:pt idx="607">
                        <c:v>668.50128173828125</c:v>
                      </c:pt>
                      <c:pt idx="608">
                        <c:v>654.27789306640625</c:v>
                      </c:pt>
                      <c:pt idx="609">
                        <c:v>675.613037109375</c:v>
                      </c:pt>
                      <c:pt idx="610">
                        <c:v>677.035400390625</c:v>
                      </c:pt>
                      <c:pt idx="611">
                        <c:v>689.83648681640625</c:v>
                      </c:pt>
                      <c:pt idx="612">
                        <c:v>698.370361328125</c:v>
                      </c:pt>
                      <c:pt idx="613">
                        <c:v>701.2152099609375</c:v>
                      </c:pt>
                      <c:pt idx="614">
                        <c:v>712.593994140625</c:v>
                      </c:pt>
                      <c:pt idx="615">
                        <c:v>711.17169189453125</c:v>
                      </c:pt>
                      <c:pt idx="616">
                        <c:v>724.1019287109375</c:v>
                      </c:pt>
                      <c:pt idx="617">
                        <c:v>712.60833740234375</c:v>
                      </c:pt>
                      <c:pt idx="618">
                        <c:v>716.91839599609375</c:v>
                      </c:pt>
                      <c:pt idx="619">
                        <c:v>716.91839599609375</c:v>
                      </c:pt>
                      <c:pt idx="620">
                        <c:v>699.677978515625</c:v>
                      </c:pt>
                      <c:pt idx="621">
                        <c:v>711.17156982421875</c:v>
                      </c:pt>
                      <c:pt idx="622">
                        <c:v>719.7918701171875</c:v>
                      </c:pt>
                      <c:pt idx="623">
                        <c:v>705.42462158203125</c:v>
                      </c:pt>
                      <c:pt idx="624">
                        <c:v>706.861572265625</c:v>
                      </c:pt>
                      <c:pt idx="625">
                        <c:v>726.97540283203125</c:v>
                      </c:pt>
                      <c:pt idx="626">
                        <c:v>719.7918701171875</c:v>
                      </c:pt>
                      <c:pt idx="627">
                        <c:v>718.355224609375</c:v>
                      </c:pt>
                      <c:pt idx="628">
                        <c:v>729.848876953125</c:v>
                      </c:pt>
                      <c:pt idx="629">
                        <c:v>708.2982177734375</c:v>
                      </c:pt>
                      <c:pt idx="630">
                        <c:v>715.4818115234375</c:v>
                      </c:pt>
                      <c:pt idx="631">
                        <c:v>718.355224609375</c:v>
                      </c:pt>
                      <c:pt idx="632">
                        <c:v>714.0450439453125</c:v>
                      </c:pt>
                      <c:pt idx="633">
                        <c:v>709.7349853515625</c:v>
                      </c:pt>
                      <c:pt idx="634">
                        <c:v>726.97540283203125</c:v>
                      </c:pt>
                      <c:pt idx="635">
                        <c:v>729.848876953125</c:v>
                      </c:pt>
                      <c:pt idx="636">
                        <c:v>725.538818359375</c:v>
                      </c:pt>
                      <c:pt idx="637">
                        <c:v>709.7349853515625</c:v>
                      </c:pt>
                      <c:pt idx="638">
                        <c:v>728.41217041015625</c:v>
                      </c:pt>
                      <c:pt idx="639">
                        <c:v>691.05780029296875</c:v>
                      </c:pt>
                      <c:pt idx="640">
                        <c:v>673.81707763671875</c:v>
                      </c:pt>
                      <c:pt idx="641">
                        <c:v>669.50701904296875</c:v>
                      </c:pt>
                      <c:pt idx="642">
                        <c:v>683.8741455078125</c:v>
                      </c:pt>
                      <c:pt idx="643">
                        <c:v>679.56414794921875</c:v>
                      </c:pt>
                      <c:pt idx="644">
                        <c:v>685.31085205078125</c:v>
                      </c:pt>
                      <c:pt idx="645">
                        <c:v>685.31085205078125</c:v>
                      </c:pt>
                      <c:pt idx="646">
                        <c:v>683.8741455078125</c:v>
                      </c:pt>
                      <c:pt idx="647">
                        <c:v>683.8741455078125</c:v>
                      </c:pt>
                      <c:pt idx="648">
                        <c:v>669.50701904296875</c:v>
                      </c:pt>
                      <c:pt idx="649">
                        <c:v>662.323486328125</c:v>
                      </c:pt>
                      <c:pt idx="650">
                        <c:v>656.57659912109375</c:v>
                      </c:pt>
                      <c:pt idx="651">
                        <c:v>650.82958984375</c:v>
                      </c:pt>
                      <c:pt idx="652">
                        <c:v>660.88671875</c:v>
                      </c:pt>
                      <c:pt idx="653">
                        <c:v>659.45013427734375</c:v>
                      </c:pt>
                      <c:pt idx="654">
                        <c:v>668.07037353515625</c:v>
                      </c:pt>
                      <c:pt idx="655">
                        <c:v>668.07037353515625</c:v>
                      </c:pt>
                      <c:pt idx="656">
                        <c:v>663.76031494140625</c:v>
                      </c:pt>
                      <c:pt idx="657">
                        <c:v>679.56414794921875</c:v>
                      </c:pt>
                      <c:pt idx="658">
                        <c:v>681.00067138671875</c:v>
                      </c:pt>
                      <c:pt idx="659">
                        <c:v>676.6905517578125</c:v>
                      </c:pt>
                      <c:pt idx="660">
                        <c:v>685.31085205078125</c:v>
                      </c:pt>
                      <c:pt idx="661">
                        <c:v>695.36767578125</c:v>
                      </c:pt>
                      <c:pt idx="662">
                        <c:v>715.4818115234375</c:v>
                      </c:pt>
                      <c:pt idx="663">
                        <c:v>709.7349853515625</c:v>
                      </c:pt>
                      <c:pt idx="664">
                        <c:v>706.861572265625</c:v>
                      </c:pt>
                      <c:pt idx="665">
                        <c:v>724.1019287109375</c:v>
                      </c:pt>
                      <c:pt idx="666">
                        <c:v>693.93115234375</c:v>
                      </c:pt>
                      <c:pt idx="667">
                        <c:v>693.93115234375</c:v>
                      </c:pt>
                      <c:pt idx="668">
                        <c:v>696.80450439453125</c:v>
                      </c:pt>
                      <c:pt idx="669">
                        <c:v>686.74749755859375</c:v>
                      </c:pt>
                      <c:pt idx="670">
                        <c:v>691.05780029296875</c:v>
                      </c:pt>
                      <c:pt idx="671">
                        <c:v>703.988037109375</c:v>
                      </c:pt>
                      <c:pt idx="672">
                        <c:v>721.2286376953125</c:v>
                      </c:pt>
                      <c:pt idx="673">
                        <c:v>732.722412109375</c:v>
                      </c:pt>
                      <c:pt idx="674">
                        <c:v>735.59564208984375</c:v>
                      </c:pt>
                      <c:pt idx="675">
                        <c:v>739.9056396484375</c:v>
                      </c:pt>
                      <c:pt idx="676">
                        <c:v>742.77923583984375</c:v>
                      </c:pt>
                      <c:pt idx="677">
                        <c:v>734.158935546875</c:v>
                      </c:pt>
                      <c:pt idx="678">
                        <c:v>721.2286376953125</c:v>
                      </c:pt>
                      <c:pt idx="679">
                        <c:v>708.2982177734375</c:v>
                      </c:pt>
                      <c:pt idx="680">
                        <c:v>718.355224609375</c:v>
                      </c:pt>
                      <c:pt idx="681">
                        <c:v>724.1019287109375</c:v>
                      </c:pt>
                      <c:pt idx="682">
                        <c:v>724.1019287109375</c:v>
                      </c:pt>
                      <c:pt idx="683">
                        <c:v>726.97540283203125</c:v>
                      </c:pt>
                      <c:pt idx="684">
                        <c:v>724.1019287109375</c:v>
                      </c:pt>
                      <c:pt idx="685">
                        <c:v>728.41217041015625</c:v>
                      </c:pt>
                      <c:pt idx="686">
                        <c:v>716.91839599609375</c:v>
                      </c:pt>
                      <c:pt idx="687">
                        <c:v>737.0323486328125</c:v>
                      </c:pt>
                      <c:pt idx="688">
                        <c:v>754.27264404296875</c:v>
                      </c:pt>
                      <c:pt idx="689">
                        <c:v>754.27264404296875</c:v>
                      </c:pt>
                      <c:pt idx="690">
                        <c:v>748.526123046875</c:v>
                      </c:pt>
                      <c:pt idx="691">
                        <c:v>761.45654296875</c:v>
                      </c:pt>
                      <c:pt idx="692">
                        <c:v>761.45654296875</c:v>
                      </c:pt>
                      <c:pt idx="693">
                        <c:v>758.5831298828125</c:v>
                      </c:pt>
                      <c:pt idx="694">
                        <c:v>765.7666015625</c:v>
                      </c:pt>
                      <c:pt idx="695">
                        <c:v>813.177978515625</c:v>
                      </c:pt>
                      <c:pt idx="696">
                        <c:v>816.0516357421875</c:v>
                      </c:pt>
                      <c:pt idx="697">
                        <c:v>790.19061279296875</c:v>
                      </c:pt>
                      <c:pt idx="698">
                        <c:v>793.0640869140625</c:v>
                      </c:pt>
                      <c:pt idx="699">
                        <c:v>775.82354736328125</c:v>
                      </c:pt>
                      <c:pt idx="700">
                        <c:v>760.01983642578125</c:v>
                      </c:pt>
                      <c:pt idx="701">
                        <c:v>787.3172607421875</c:v>
                      </c:pt>
                      <c:pt idx="702">
                        <c:v>762.89312744140625</c:v>
                      </c:pt>
                      <c:pt idx="703">
                        <c:v>762.89312744140625</c:v>
                      </c:pt>
                      <c:pt idx="704">
                        <c:v>770.07672119140625</c:v>
                      </c:pt>
                      <c:pt idx="705">
                        <c:v>767.203125</c:v>
                      </c:pt>
                      <c:pt idx="706">
                        <c:v>762.89312744140625</c:v>
                      </c:pt>
                      <c:pt idx="707">
                        <c:v>748.526123046875</c:v>
                      </c:pt>
                      <c:pt idx="708">
                        <c:v>738.46905517578125</c:v>
                      </c:pt>
                      <c:pt idx="709">
                        <c:v>758.5831298828125</c:v>
                      </c:pt>
                      <c:pt idx="710">
                        <c:v>725.538818359375</c:v>
                      </c:pt>
                      <c:pt idx="711">
                        <c:v>724.1019287109375</c:v>
                      </c:pt>
                      <c:pt idx="712">
                        <c:v>737.0323486328125</c:v>
                      </c:pt>
                      <c:pt idx="713">
                        <c:v>711.17156982421875</c:v>
                      </c:pt>
                      <c:pt idx="714">
                        <c:v>678.1273193359375</c:v>
                      </c:pt>
                      <c:pt idx="715">
                        <c:v>604.85504150390625</c:v>
                      </c:pt>
                      <c:pt idx="716">
                        <c:v>633.58929443359375</c:v>
                      </c:pt>
                      <c:pt idx="717">
                        <c:v>647.9564208984375</c:v>
                      </c:pt>
                      <c:pt idx="718">
                        <c:v>633.58929443359375</c:v>
                      </c:pt>
                      <c:pt idx="719">
                        <c:v>649.3931884765625</c:v>
                      </c:pt>
                      <c:pt idx="720">
                        <c:v>643.6461181640625</c:v>
                      </c:pt>
                      <c:pt idx="721">
                        <c:v>636.4625244140625</c:v>
                      </c:pt>
                      <c:pt idx="722">
                        <c:v>632.152587890625</c:v>
                      </c:pt>
                      <c:pt idx="723">
                        <c:v>622.095458984375</c:v>
                      </c:pt>
                      <c:pt idx="724">
                        <c:v>623.53216552734375</c:v>
                      </c:pt>
                      <c:pt idx="725">
                        <c:v>653.70306396484375</c:v>
                      </c:pt>
                      <c:pt idx="726">
                        <c:v>650.82958984375</c:v>
                      </c:pt>
                      <c:pt idx="727">
                        <c:v>646.51959228515625</c:v>
                      </c:pt>
                      <c:pt idx="728">
                        <c:v>633.58929443359375</c:v>
                      </c:pt>
                      <c:pt idx="729">
                        <c:v>636.4625244140625</c:v>
                      </c:pt>
                      <c:pt idx="730">
                        <c:v>616.34869384765625</c:v>
                      </c:pt>
                      <c:pt idx="731">
                        <c:v>590.4879150390625</c:v>
                      </c:pt>
                      <c:pt idx="732">
                        <c:v>580.4310302734375</c:v>
                      </c:pt>
                      <c:pt idx="733">
                        <c:v>573.24737548828125</c:v>
                      </c:pt>
                      <c:pt idx="734">
                        <c:v>580.4310302734375</c:v>
                      </c:pt>
                      <c:pt idx="735">
                        <c:v>591.924560546875</c:v>
                      </c:pt>
                      <c:pt idx="736">
                        <c:v>570.3739013671875</c:v>
                      </c:pt>
                      <c:pt idx="737">
                        <c:v>601.98162841796875</c:v>
                      </c:pt>
                      <c:pt idx="738">
                        <c:v>587.61456298828125</c:v>
                      </c:pt>
                      <c:pt idx="739">
                        <c:v>594.7979736328125</c:v>
                      </c:pt>
                      <c:pt idx="740">
                        <c:v>591.924560546875</c:v>
                      </c:pt>
                      <c:pt idx="741">
                        <c:v>617.78533935546875</c:v>
                      </c:pt>
                      <c:pt idx="742">
                        <c:v>646.51959228515625</c:v>
                      </c:pt>
                      <c:pt idx="743">
                        <c:v>646.51959228515625</c:v>
                      </c:pt>
                      <c:pt idx="744">
                        <c:v>636.4625244140625</c:v>
                      </c:pt>
                      <c:pt idx="745">
                        <c:v>645.0828857421875</c:v>
                      </c:pt>
                      <c:pt idx="746">
                        <c:v>650.82958984375</c:v>
                      </c:pt>
                      <c:pt idx="747">
                        <c:v>658.0133056640625</c:v>
                      </c:pt>
                      <c:pt idx="748">
                        <c:v>658.0133056640625</c:v>
                      </c:pt>
                      <c:pt idx="749">
                        <c:v>660.88671875</c:v>
                      </c:pt>
                      <c:pt idx="750">
                        <c:v>652.2664794921875</c:v>
                      </c:pt>
                      <c:pt idx="751">
                        <c:v>637.89935302734375</c:v>
                      </c:pt>
                      <c:pt idx="752">
                        <c:v>624.96905517578125</c:v>
                      </c:pt>
                      <c:pt idx="753">
                        <c:v>624.96905517578125</c:v>
                      </c:pt>
                      <c:pt idx="754">
                        <c:v>620.6588134765625</c:v>
                      </c:pt>
                      <c:pt idx="755">
                        <c:v>610.60205078125</c:v>
                      </c:pt>
                      <c:pt idx="756">
                        <c:v>640.7728271484375</c:v>
                      </c:pt>
                      <c:pt idx="757">
                        <c:v>627.84228515625</c:v>
                      </c:pt>
                      <c:pt idx="758">
                        <c:v>594.7979736328125</c:v>
                      </c:pt>
                      <c:pt idx="759">
                        <c:v>599.10809326171875</c:v>
                      </c:pt>
                      <c:pt idx="760">
                        <c:v>594.7979736328125</c:v>
                      </c:pt>
                      <c:pt idx="761">
                        <c:v>578.99407958984375</c:v>
                      </c:pt>
                      <c:pt idx="762">
                        <c:v>589.05108642578125</c:v>
                      </c:pt>
                      <c:pt idx="763">
                        <c:v>600.544921875</c:v>
                      </c:pt>
                      <c:pt idx="764">
                        <c:v>596.2347412109375</c:v>
                      </c:pt>
                      <c:pt idx="765">
                        <c:v>593.36138916015625</c:v>
                      </c:pt>
                      <c:pt idx="766">
                        <c:v>597.6715087890625</c:v>
                      </c:pt>
                      <c:pt idx="767">
                        <c:v>583.30438232421875</c:v>
                      </c:pt>
                      <c:pt idx="768">
                        <c:v>548.8233642578125</c:v>
                      </c:pt>
                      <c:pt idx="769">
                        <c:v>554.5701904296875</c:v>
                      </c:pt>
                      <c:pt idx="770">
                        <c:v>535.89306640625</c:v>
                      </c:pt>
                      <c:pt idx="771">
                        <c:v>508.59548950195313</c:v>
                      </c:pt>
                      <c:pt idx="772">
                        <c:v>504.28530883789063</c:v>
                      </c:pt>
                      <c:pt idx="773">
                        <c:v>491.35501098632813</c:v>
                      </c:pt>
                      <c:pt idx="774">
                        <c:v>491.35501098632813</c:v>
                      </c:pt>
                      <c:pt idx="775">
                        <c:v>512.90557861328125</c:v>
                      </c:pt>
                      <c:pt idx="776">
                        <c:v>527.27276611328125</c:v>
                      </c:pt>
                      <c:pt idx="777">
                        <c:v>507.15869140625</c:v>
                      </c:pt>
                      <c:pt idx="778">
                        <c:v>481.29788208007813</c:v>
                      </c:pt>
                      <c:pt idx="779">
                        <c:v>502.84854125976563</c:v>
                      </c:pt>
                      <c:pt idx="780">
                        <c:v>499.97525024414063</c:v>
                      </c:pt>
                      <c:pt idx="781">
                        <c:v>494.22848510742188</c:v>
                      </c:pt>
                      <c:pt idx="782">
                        <c:v>502.84854125976563</c:v>
                      </c:pt>
                      <c:pt idx="783">
                        <c:v>505.72198486328119</c:v>
                      </c:pt>
                      <c:pt idx="784">
                        <c:v>494.22848510742188</c:v>
                      </c:pt>
                      <c:pt idx="785">
                        <c:v>510.03213500976563</c:v>
                      </c:pt>
                      <c:pt idx="786">
                        <c:v>522.96246337890625</c:v>
                      </c:pt>
                      <c:pt idx="787">
                        <c:v>518.65234375</c:v>
                      </c:pt>
                      <c:pt idx="788">
                        <c:v>502.84854125976563</c:v>
                      </c:pt>
                      <c:pt idx="789">
                        <c:v>492.79165649414063</c:v>
                      </c:pt>
                      <c:pt idx="790">
                        <c:v>505.72198486328119</c:v>
                      </c:pt>
                      <c:pt idx="791">
                        <c:v>518.65234375</c:v>
                      </c:pt>
                      <c:pt idx="792">
                        <c:v>507.15869140625</c:v>
                      </c:pt>
                      <c:pt idx="793">
                        <c:v>512.90557861328125</c:v>
                      </c:pt>
                      <c:pt idx="794">
                        <c:v>504.28530883789063</c:v>
                      </c:pt>
                      <c:pt idx="795">
                        <c:v>491.35501098632813</c:v>
                      </c:pt>
                      <c:pt idx="796">
                        <c:v>485.60812377929688</c:v>
                      </c:pt>
                      <c:pt idx="797">
                        <c:v>465.49420166015619</c:v>
                      </c:pt>
                      <c:pt idx="798">
                        <c:v>454.00033569335938</c:v>
                      </c:pt>
                      <c:pt idx="799">
                        <c:v>462.6207275390625</c:v>
                      </c:pt>
                      <c:pt idx="800">
                        <c:v>458.31057739257813</c:v>
                      </c:pt>
                      <c:pt idx="801">
                        <c:v>462.6207275390625</c:v>
                      </c:pt>
                      <c:pt idx="802">
                        <c:v>471.240966796875</c:v>
                      </c:pt>
                      <c:pt idx="803">
                        <c:v>488.48150634765619</c:v>
                      </c:pt>
                      <c:pt idx="804">
                        <c:v>492.79165649414063</c:v>
                      </c:pt>
                      <c:pt idx="805">
                        <c:v>475.5511474609375</c:v>
                      </c:pt>
                      <c:pt idx="806">
                        <c:v>448.25357055664063</c:v>
                      </c:pt>
                      <c:pt idx="807">
                        <c:v>435.3232421875</c:v>
                      </c:pt>
                      <c:pt idx="808">
                        <c:v>439.63336181640619</c:v>
                      </c:pt>
                      <c:pt idx="809">
                        <c:v>442.5068359375</c:v>
                      </c:pt>
                      <c:pt idx="810">
                        <c:v>428.13958740234381</c:v>
                      </c:pt>
                      <c:pt idx="811">
                        <c:v>415.20919799804688</c:v>
                      </c:pt>
                      <c:pt idx="812">
                        <c:v>386.47509765625</c:v>
                      </c:pt>
                      <c:pt idx="813">
                        <c:v>360.61431884765619</c:v>
                      </c:pt>
                      <c:pt idx="814">
                        <c:v>374.98138427734381</c:v>
                      </c:pt>
                      <c:pt idx="815">
                        <c:v>389.34844970703119</c:v>
                      </c:pt>
                      <c:pt idx="816">
                        <c:v>369.23452758789063</c:v>
                      </c:pt>
                      <c:pt idx="817">
                        <c:v>344.81045532226563</c:v>
                      </c:pt>
                      <c:pt idx="818">
                        <c:v>354.86749267578119</c:v>
                      </c:pt>
                      <c:pt idx="819">
                        <c:v>367.79782104492188</c:v>
                      </c:pt>
                      <c:pt idx="820">
                        <c:v>390.78521728515619</c:v>
                      </c:pt>
                      <c:pt idx="821">
                        <c:v>366.3612060546875</c:v>
                      </c:pt>
                      <c:pt idx="822">
                        <c:v>377.854736328125</c:v>
                      </c:pt>
                      <c:pt idx="823">
                        <c:v>377.854736328125</c:v>
                      </c:pt>
                      <c:pt idx="824">
                        <c:v>383.6015625</c:v>
                      </c:pt>
                      <c:pt idx="825">
                        <c:v>364.9244384765625</c:v>
                      </c:pt>
                      <c:pt idx="826">
                        <c:v>372.10800170898438</c:v>
                      </c:pt>
                      <c:pt idx="827">
                        <c:v>370.67129516601563</c:v>
                      </c:pt>
                      <c:pt idx="828">
                        <c:v>347.683837890625</c:v>
                      </c:pt>
                      <c:pt idx="829">
                        <c:v>347.683837890625</c:v>
                      </c:pt>
                      <c:pt idx="830">
                        <c:v>333.3167724609375</c:v>
                      </c:pt>
                      <c:pt idx="831">
                        <c:v>320.38641357421881</c:v>
                      </c:pt>
                      <c:pt idx="832">
                        <c:v>323.25979614257813</c:v>
                      </c:pt>
                      <c:pt idx="833">
                        <c:v>344.81045532226563</c:v>
                      </c:pt>
                      <c:pt idx="834">
                        <c:v>354.86749267578119</c:v>
                      </c:pt>
                      <c:pt idx="835">
                        <c:v>362.05096435546881</c:v>
                      </c:pt>
                      <c:pt idx="836">
                        <c:v>362.05096435546881</c:v>
                      </c:pt>
                      <c:pt idx="837">
                        <c:v>344.81045532226563</c:v>
                      </c:pt>
                      <c:pt idx="838">
                        <c:v>356.30416870117188</c:v>
                      </c:pt>
                      <c:pt idx="839">
                        <c:v>354.86749267578119</c:v>
                      </c:pt>
                      <c:pt idx="840">
                        <c:v>373.54464721679688</c:v>
                      </c:pt>
                      <c:pt idx="841">
                        <c:v>380.728271484375</c:v>
                      </c:pt>
                      <c:pt idx="842">
                        <c:v>383.6015625</c:v>
                      </c:pt>
                      <c:pt idx="843">
                        <c:v>383.6015625</c:v>
                      </c:pt>
                      <c:pt idx="844">
                        <c:v>369.23452758789063</c:v>
                      </c:pt>
                      <c:pt idx="845">
                        <c:v>343.37374877929688</c:v>
                      </c:pt>
                      <c:pt idx="846">
                        <c:v>339.06365966796881</c:v>
                      </c:pt>
                      <c:pt idx="847">
                        <c:v>341.93707275390619</c:v>
                      </c:pt>
                      <c:pt idx="848">
                        <c:v>346.24716186523438</c:v>
                      </c:pt>
                      <c:pt idx="849">
                        <c:v>343.37374877929688</c:v>
                      </c:pt>
                      <c:pt idx="850">
                        <c:v>320.38641357421881</c:v>
                      </c:pt>
                      <c:pt idx="851">
                        <c:v>330.443359375</c:v>
                      </c:pt>
                      <c:pt idx="852">
                        <c:v>336.19015502929688</c:v>
                      </c:pt>
                      <c:pt idx="853">
                        <c:v>320.38641357421881</c:v>
                      </c:pt>
                      <c:pt idx="854">
                        <c:v>317.51300048828119</c:v>
                      </c:pt>
                      <c:pt idx="855">
                        <c:v>307.45602416992188</c:v>
                      </c:pt>
                      <c:pt idx="856">
                        <c:v>301.70913696289063</c:v>
                      </c:pt>
                      <c:pt idx="857">
                        <c:v>314.63958740234381</c:v>
                      </c:pt>
                      <c:pt idx="858">
                        <c:v>326.13323974609381</c:v>
                      </c:pt>
                      <c:pt idx="859">
                        <c:v>339.06365966796881</c:v>
                      </c:pt>
                      <c:pt idx="860">
                        <c:v>344.81045532226563</c:v>
                      </c:pt>
                      <c:pt idx="861">
                        <c:v>344.81036376953119</c:v>
                      </c:pt>
                      <c:pt idx="862">
                        <c:v>337.47402954101563</c:v>
                      </c:pt>
                      <c:pt idx="863">
                        <c:v>337.47402954101563</c:v>
                      </c:pt>
                      <c:pt idx="864">
                        <c:v>325.73590087890619</c:v>
                      </c:pt>
                      <c:pt idx="865">
                        <c:v>331.60498046875</c:v>
                      </c:pt>
                      <c:pt idx="866">
                        <c:v>355.08135986328119</c:v>
                      </c:pt>
                      <c:pt idx="867">
                        <c:v>369.7542724609375</c:v>
                      </c:pt>
                      <c:pt idx="868">
                        <c:v>362.4178466796875</c:v>
                      </c:pt>
                      <c:pt idx="869">
                        <c:v>363.88507080078119</c:v>
                      </c:pt>
                      <c:pt idx="870">
                        <c:v>356.54867553710938</c:v>
                      </c:pt>
                      <c:pt idx="871">
                        <c:v>340.4085693359375</c:v>
                      </c:pt>
                      <c:pt idx="872">
                        <c:v>328.67034912109381</c:v>
                      </c:pt>
                      <c:pt idx="873">
                        <c:v>336.0068359375</c:v>
                      </c:pt>
                      <c:pt idx="874">
                        <c:v>327.20306396484381</c:v>
                      </c:pt>
                      <c:pt idx="875">
                        <c:v>328.67034912109381</c:v>
                      </c:pt>
                      <c:pt idx="876">
                        <c:v>340.4085693359375</c:v>
                      </c:pt>
                      <c:pt idx="877">
                        <c:v>360.95053100585938</c:v>
                      </c:pt>
                      <c:pt idx="878">
                        <c:v>362.4178466796875</c:v>
                      </c:pt>
                      <c:pt idx="879">
                        <c:v>372.68869018554688</c:v>
                      </c:pt>
                      <c:pt idx="880">
                        <c:v>359.4832763671875</c:v>
                      </c:pt>
                      <c:pt idx="881">
                        <c:v>368.28695678710938</c:v>
                      </c:pt>
                      <c:pt idx="882">
                        <c:v>365.3524169921875</c:v>
                      </c:pt>
                      <c:pt idx="883">
                        <c:v>377.0906982421875</c:v>
                      </c:pt>
                      <c:pt idx="884">
                        <c:v>388.82891845703119</c:v>
                      </c:pt>
                      <c:pt idx="885">
                        <c:v>393.23065185546881</c:v>
                      </c:pt>
                      <c:pt idx="886">
                        <c:v>378.55792236328119</c:v>
                      </c:pt>
                      <c:pt idx="887">
                        <c:v>381.492431640625</c:v>
                      </c:pt>
                      <c:pt idx="888">
                        <c:v>391.7633056640625</c:v>
                      </c:pt>
                      <c:pt idx="889">
                        <c:v>400.56710815429688</c:v>
                      </c:pt>
                      <c:pt idx="890">
                        <c:v>384.42697143554688</c:v>
                      </c:pt>
                      <c:pt idx="891">
                        <c:v>378.55792236328119</c:v>
                      </c:pt>
                      <c:pt idx="892">
                        <c:v>387.36163330078119</c:v>
                      </c:pt>
                      <c:pt idx="893">
                        <c:v>400.56710815429688</c:v>
                      </c:pt>
                      <c:pt idx="894">
                        <c:v>419.64163208007813</c:v>
                      </c:pt>
                      <c:pt idx="895">
                        <c:v>429.91256713867188</c:v>
                      </c:pt>
                      <c:pt idx="896">
                        <c:v>432.84716796875</c:v>
                      </c:pt>
                      <c:pt idx="897">
                        <c:v>451.92178344726563</c:v>
                      </c:pt>
                      <c:pt idx="898">
                        <c:v>438.71636962890619</c:v>
                      </c:pt>
                      <c:pt idx="899">
                        <c:v>438.71636962890619</c:v>
                      </c:pt>
                      <c:pt idx="900">
                        <c:v>448.9873046875</c:v>
                      </c:pt>
                      <c:pt idx="901">
                        <c:v>425.5107421875</c:v>
                      </c:pt>
                      <c:pt idx="902">
                        <c:v>431.37997436523438</c:v>
                      </c:pt>
                      <c:pt idx="903">
                        <c:v>432.84716796875</c:v>
                      </c:pt>
                      <c:pt idx="904">
                        <c:v>456.32369995117188</c:v>
                      </c:pt>
                      <c:pt idx="905">
                        <c:v>478.3328857421875</c:v>
                      </c:pt>
                      <c:pt idx="906">
                        <c:v>484.20181274414063</c:v>
                      </c:pt>
                      <c:pt idx="907">
                        <c:v>482.73455810546881</c:v>
                      </c:pt>
                      <c:pt idx="908">
                        <c:v>515.01470947265625</c:v>
                      </c:pt>
                      <c:pt idx="909">
                        <c:v>531.15478515625</c:v>
                      </c:pt>
                      <c:pt idx="910">
                        <c:v>515.01470947265625</c:v>
                      </c:pt>
                      <c:pt idx="911">
                        <c:v>503.2764892578125</c:v>
                      </c:pt>
                      <c:pt idx="912">
                        <c:v>494.47280883789063</c:v>
                      </c:pt>
                      <c:pt idx="913">
                        <c:v>494.47280883789063</c:v>
                      </c:pt>
                      <c:pt idx="914">
                        <c:v>475.39816284179688</c:v>
                      </c:pt>
                      <c:pt idx="915">
                        <c:v>491.5382080078125</c:v>
                      </c:pt>
                      <c:pt idx="916">
                        <c:v>498.87472534179688</c:v>
                      </c:pt>
                      <c:pt idx="917">
                        <c:v>491.5382080078125</c:v>
                      </c:pt>
                      <c:pt idx="918">
                        <c:v>487.13665771484381</c:v>
                      </c:pt>
                      <c:pt idx="919">
                        <c:v>473.93093872070313</c:v>
                      </c:pt>
                      <c:pt idx="920">
                        <c:v>457.79092407226563</c:v>
                      </c:pt>
                      <c:pt idx="921">
                        <c:v>462.19268798828119</c:v>
                      </c:pt>
                      <c:pt idx="922">
                        <c:v>468.0618896484375</c:v>
                      </c:pt>
                      <c:pt idx="923">
                        <c:v>463.65994262695313</c:v>
                      </c:pt>
                      <c:pt idx="924">
                        <c:v>444.58538818359381</c:v>
                      </c:pt>
                      <c:pt idx="925">
                        <c:v>426.97817993164063</c:v>
                      </c:pt>
                      <c:pt idx="926">
                        <c:v>415.23989868164063</c:v>
                      </c:pt>
                      <c:pt idx="927">
                        <c:v>409.37081909179688</c:v>
                      </c:pt>
                      <c:pt idx="928">
                        <c:v>402.03433227539063</c:v>
                      </c:pt>
                      <c:pt idx="929">
                        <c:v>403.50161743164063</c:v>
                      </c:pt>
                      <c:pt idx="930">
                        <c:v>410.8380126953125</c:v>
                      </c:pt>
                      <c:pt idx="931">
                        <c:v>410.8380126953125</c:v>
                      </c:pt>
                      <c:pt idx="932">
                        <c:v>391.7633056640625</c:v>
                      </c:pt>
                      <c:pt idx="933">
                        <c:v>404.96893310546881</c:v>
                      </c:pt>
                      <c:pt idx="934">
                        <c:v>396.1651611328125</c:v>
                      </c:pt>
                      <c:pt idx="935">
                        <c:v>403.50161743164063</c:v>
                      </c:pt>
                      <c:pt idx="936">
                        <c:v>404.96893310546881</c:v>
                      </c:pt>
                      <c:pt idx="937">
                        <c:v>390.29611206054688</c:v>
                      </c:pt>
                      <c:pt idx="938">
                        <c:v>404.96893310546881</c:v>
                      </c:pt>
                      <c:pt idx="939">
                        <c:v>424.04348754882813</c:v>
                      </c:pt>
                      <c:pt idx="940">
                        <c:v>425.5107421875</c:v>
                      </c:pt>
                      <c:pt idx="941">
                        <c:v>440.18368530273438</c:v>
                      </c:pt>
                      <c:pt idx="942">
                        <c:v>450.45455932617188</c:v>
                      </c:pt>
                      <c:pt idx="943">
                        <c:v>456.32369995117188</c:v>
                      </c:pt>
                      <c:pt idx="944">
                        <c:v>441.65093994140619</c:v>
                      </c:pt>
                      <c:pt idx="945">
                        <c:v>440.18368530273438</c:v>
                      </c:pt>
                      <c:pt idx="946">
                        <c:v>426.97817993164063</c:v>
                      </c:pt>
                      <c:pt idx="947">
                        <c:v>428.44546508789063</c:v>
                      </c:pt>
                      <c:pt idx="948">
                        <c:v>412.30526733398438</c:v>
                      </c:pt>
                      <c:pt idx="949">
                        <c:v>378.55792236328119</c:v>
                      </c:pt>
                      <c:pt idx="950">
                        <c:v>358.01593017578119</c:v>
                      </c:pt>
                      <c:pt idx="951">
                        <c:v>355.08135986328119</c:v>
                      </c:pt>
                      <c:pt idx="952">
                        <c:v>369.7542724609375</c:v>
                      </c:pt>
                      <c:pt idx="953">
                        <c:v>380.025146484375</c:v>
                      </c:pt>
                      <c:pt idx="954">
                        <c:v>366.81964111328119</c:v>
                      </c:pt>
                      <c:pt idx="955">
                        <c:v>378.55792236328119</c:v>
                      </c:pt>
                      <c:pt idx="956">
                        <c:v>371.22146606445313</c:v>
                      </c:pt>
                      <c:pt idx="957">
                        <c:v>360.95053100585938</c:v>
                      </c:pt>
                      <c:pt idx="958">
                        <c:v>362.4178466796875</c:v>
                      </c:pt>
                      <c:pt idx="959">
                        <c:v>363.88507080078119</c:v>
                      </c:pt>
                      <c:pt idx="960">
                        <c:v>378.55792236328119</c:v>
                      </c:pt>
                      <c:pt idx="961">
                        <c:v>369.7542724609375</c:v>
                      </c:pt>
                      <c:pt idx="962">
                        <c:v>363.88507080078119</c:v>
                      </c:pt>
                      <c:pt idx="963">
                        <c:v>363.88507080078119</c:v>
                      </c:pt>
                      <c:pt idx="964">
                        <c:v>350.6795654296875</c:v>
                      </c:pt>
                      <c:pt idx="965">
                        <c:v>356.54867553710938</c:v>
                      </c:pt>
                      <c:pt idx="966">
                        <c:v>356.54867553710938</c:v>
                      </c:pt>
                      <c:pt idx="967">
                        <c:v>344.81036376953119</c:v>
                      </c:pt>
                      <c:pt idx="968">
                        <c:v>341.87591552734381</c:v>
                      </c:pt>
                      <c:pt idx="969">
                        <c:v>356.54867553710938</c:v>
                      </c:pt>
                      <c:pt idx="970">
                        <c:v>352.14682006835938</c:v>
                      </c:pt>
                      <c:pt idx="971">
                        <c:v>346.27774047851563</c:v>
                      </c:pt>
                      <c:pt idx="972">
                        <c:v>343.34320068359381</c:v>
                      </c:pt>
                      <c:pt idx="973">
                        <c:v>325.73590087890619</c:v>
                      </c:pt>
                      <c:pt idx="974">
                        <c:v>312.53033447265619</c:v>
                      </c:pt>
                      <c:pt idx="975">
                        <c:v>338.94131469726563</c:v>
                      </c:pt>
                      <c:pt idx="976">
                        <c:v>321.33401489257813</c:v>
                      </c:pt>
                      <c:pt idx="977">
                        <c:v>313.99765014648438</c:v>
                      </c:pt>
                      <c:pt idx="978">
                        <c:v>306.66122436523438</c:v>
                      </c:pt>
                      <c:pt idx="979">
                        <c:v>327.20306396484381</c:v>
                      </c:pt>
                      <c:pt idx="980">
                        <c:v>303.72665405273438</c:v>
                      </c:pt>
                      <c:pt idx="981">
                        <c:v>315.46487426757813</c:v>
                      </c:pt>
                      <c:pt idx="982">
                        <c:v>313.99765014648438</c:v>
                      </c:pt>
                      <c:pt idx="983">
                        <c:v>333.07220458984381</c:v>
                      </c:pt>
                      <c:pt idx="984">
                        <c:v>343.34320068359381</c:v>
                      </c:pt>
                      <c:pt idx="985">
                        <c:v>340.4085693359375</c:v>
                      </c:pt>
                      <c:pt idx="986">
                        <c:v>338.94131469726563</c:v>
                      </c:pt>
                      <c:pt idx="987">
                        <c:v>325.73590087890619</c:v>
                      </c:pt>
                      <c:pt idx="988">
                        <c:v>315.46487426757813</c:v>
                      </c:pt>
                      <c:pt idx="989">
                        <c:v>319.86669921875</c:v>
                      </c:pt>
                      <c:pt idx="990">
                        <c:v>305.19393920898438</c:v>
                      </c:pt>
                      <c:pt idx="991">
                        <c:v>289.0538330078125</c:v>
                      </c:pt>
                      <c:pt idx="992">
                        <c:v>275.84835815429688</c:v>
                      </c:pt>
                      <c:pt idx="993">
                        <c:v>253.8392028808594</c:v>
                      </c:pt>
                      <c:pt idx="994">
                        <c:v>249.43736267089841</c:v>
                      </c:pt>
                      <c:pt idx="995">
                        <c:v>221.55903625488281</c:v>
                      </c:pt>
                      <c:pt idx="996">
                        <c:v>237.69908142089841</c:v>
                      </c:pt>
                      <c:pt idx="997">
                        <c:v>249.43736267089841</c:v>
                      </c:pt>
                      <c:pt idx="998">
                        <c:v>296.39028930664063</c:v>
                      </c:pt>
                      <c:pt idx="999">
                        <c:v>272.91375732421881</c:v>
                      </c:pt>
                      <c:pt idx="1000">
                        <c:v>242.10090637207031</c:v>
                      </c:pt>
                      <c:pt idx="1001">
                        <c:v>240.63372802734381</c:v>
                      </c:pt>
                      <c:pt idx="1002">
                        <c:v>237.69908142089841</c:v>
                      </c:pt>
                      <c:pt idx="1003">
                        <c:v>253.8392028808594</c:v>
                      </c:pt>
                      <c:pt idx="1004">
                        <c:v>233.2973327636719</c:v>
                      </c:pt>
                      <c:pt idx="1005">
                        <c:v>231.82997131347659</c:v>
                      </c:pt>
                      <c:pt idx="1006">
                        <c:v>206.8863220214844</c:v>
                      </c:pt>
                      <c:pt idx="1007">
                        <c:v>176.07341003417969</c:v>
                      </c:pt>
                      <c:pt idx="1008">
                        <c:v>202.4844665527344</c:v>
                      </c:pt>
                      <c:pt idx="1009">
                        <c:v>211.28814697265619</c:v>
                      </c:pt>
                      <c:pt idx="1010">
                        <c:v>246.50279235839841</c:v>
                      </c:pt>
                      <c:pt idx="1011">
                        <c:v>256.77374267578119</c:v>
                      </c:pt>
                      <c:pt idx="1012">
                        <c:v>275.84835815429688</c:v>
                      </c:pt>
                      <c:pt idx="1013">
                        <c:v>293.45565795898438</c:v>
                      </c:pt>
                      <c:pt idx="1014">
                        <c:v>271.44656372070313</c:v>
                      </c:pt>
                      <c:pt idx="1015">
                        <c:v>271.44656372070313</c:v>
                      </c:pt>
                      <c:pt idx="1016">
                        <c:v>309.59576416015619</c:v>
                      </c:pt>
                      <c:pt idx="1017">
                        <c:v>299.32485961914063</c:v>
                      </c:pt>
                      <c:pt idx="1018">
                        <c:v>309.59576416015619</c:v>
                      </c:pt>
                      <c:pt idx="1019">
                        <c:v>290.52114868164063</c:v>
                      </c:pt>
                      <c:pt idx="1020">
                        <c:v>296.39028930664063</c:v>
                      </c:pt>
                      <c:pt idx="1021">
                        <c:v>302.25936889648438</c:v>
                      </c:pt>
                      <c:pt idx="1022">
                        <c:v>290.52114868164063</c:v>
                      </c:pt>
                      <c:pt idx="1023">
                        <c:v>274.38104248046881</c:v>
                      </c:pt>
                      <c:pt idx="1024">
                        <c:v>247.97010803222659</c:v>
                      </c:pt>
                      <c:pt idx="1025">
                        <c:v>268.51199340820313</c:v>
                      </c:pt>
                      <c:pt idx="1026">
                        <c:v>290.52114868164063</c:v>
                      </c:pt>
                      <c:pt idx="1027">
                        <c:v>275.84835815429688</c:v>
                      </c:pt>
                      <c:pt idx="1028">
                        <c:v>280.25018310546881</c:v>
                      </c:pt>
                      <c:pt idx="1029">
                        <c:v>299.32485961914063</c:v>
                      </c:pt>
                      <c:pt idx="1030">
                        <c:v>293.45565795898438</c:v>
                      </c:pt>
                      <c:pt idx="1031">
                        <c:v>277.315673828125</c:v>
                      </c:pt>
                      <c:pt idx="1032">
                        <c:v>256.77374267578119</c:v>
                      </c:pt>
                      <c:pt idx="1033">
                        <c:v>252.3719482421875</c:v>
                      </c:pt>
                      <c:pt idx="1034">
                        <c:v>243.5683288574219</c:v>
                      </c:pt>
                      <c:pt idx="1035">
                        <c:v>271.44656372070313</c:v>
                      </c:pt>
                      <c:pt idx="1036">
                        <c:v>271.44656372070313</c:v>
                      </c:pt>
                      <c:pt idx="1037">
                        <c:v>280.25018310546881</c:v>
                      </c:pt>
                      <c:pt idx="1038">
                        <c:v>286.11932373046881</c:v>
                      </c:pt>
                      <c:pt idx="1039">
                        <c:v>261.175537109375</c:v>
                      </c:pt>
                      <c:pt idx="1040">
                        <c:v>274.38104248046881</c:v>
                      </c:pt>
                      <c:pt idx="1041">
                        <c:v>271.44656372070313</c:v>
                      </c:pt>
                      <c:pt idx="1042">
                        <c:v>268.51199340820313</c:v>
                      </c:pt>
                      <c:pt idx="1043">
                        <c:v>268.51199340820313</c:v>
                      </c:pt>
                      <c:pt idx="1044">
                        <c:v>271.44656372070313</c:v>
                      </c:pt>
                      <c:pt idx="1045">
                        <c:v>269.97927856445313</c:v>
                      </c:pt>
                      <c:pt idx="1046">
                        <c:v>262.642822265625</c:v>
                      </c:pt>
                      <c:pt idx="1047">
                        <c:v>265.577392578125</c:v>
                      </c:pt>
                      <c:pt idx="1048">
                        <c:v>267.044677734375</c:v>
                      </c:pt>
                      <c:pt idx="1049">
                        <c:v>265.577392578125</c:v>
                      </c:pt>
                      <c:pt idx="1050">
                        <c:v>262.642822265625</c:v>
                      </c:pt>
                      <c:pt idx="1051">
                        <c:v>275.84835815429688</c:v>
                      </c:pt>
                      <c:pt idx="1052">
                        <c:v>306.66122436523438</c:v>
                      </c:pt>
                      <c:pt idx="1053">
                        <c:v>322.80130004882813</c:v>
                      </c:pt>
                      <c:pt idx="1054">
                        <c:v>305.19393920898438</c:v>
                      </c:pt>
                      <c:pt idx="1055">
                        <c:v>303.72665405273438</c:v>
                      </c:pt>
                      <c:pt idx="1056">
                        <c:v>277.315673828125</c:v>
                      </c:pt>
                      <c:pt idx="1057">
                        <c:v>278.78292846679688</c:v>
                      </c:pt>
                      <c:pt idx="1058">
                        <c:v>268.51199340820313</c:v>
                      </c:pt>
                      <c:pt idx="1059">
                        <c:v>272.91375732421881</c:v>
                      </c:pt>
                      <c:pt idx="1060">
                        <c:v>275.84835815429688</c:v>
                      </c:pt>
                      <c:pt idx="1061">
                        <c:v>271.44656372070313</c:v>
                      </c:pt>
                      <c:pt idx="1062">
                        <c:v>256.77374267578119</c:v>
                      </c:pt>
                      <c:pt idx="1063">
                        <c:v>247.97010803222659</c:v>
                      </c:pt>
                      <c:pt idx="1064">
                        <c:v>239.16644287109381</c:v>
                      </c:pt>
                      <c:pt idx="1065">
                        <c:v>234.7645568847656</c:v>
                      </c:pt>
                      <c:pt idx="1066">
                        <c:v>256.77374267578119</c:v>
                      </c:pt>
                      <c:pt idx="1067">
                        <c:v>253.8392028808594</c:v>
                      </c:pt>
                      <c:pt idx="1068">
                        <c:v>252.3719482421875</c:v>
                      </c:pt>
                      <c:pt idx="1069">
                        <c:v>243.5683288574219</c:v>
                      </c:pt>
                      <c:pt idx="1070">
                        <c:v>230.36274719238281</c:v>
                      </c:pt>
                      <c:pt idx="1071">
                        <c:v>233.2973327636719</c:v>
                      </c:pt>
                      <c:pt idx="1072">
                        <c:v>249.43736267089841</c:v>
                      </c:pt>
                      <c:pt idx="1073">
                        <c:v>253.8392028808594</c:v>
                      </c:pt>
                      <c:pt idx="1074">
                        <c:v>255.3065185546875</c:v>
                      </c:pt>
                      <c:pt idx="1075">
                        <c:v>247.97010803222659</c:v>
                      </c:pt>
                      <c:pt idx="1076">
                        <c:v>255.3065185546875</c:v>
                      </c:pt>
                      <c:pt idx="1077">
                        <c:v>242.10090637207031</c:v>
                      </c:pt>
                      <c:pt idx="1078">
                        <c:v>239.16644287109381</c:v>
                      </c:pt>
                      <c:pt idx="1079">
                        <c:v>242.10090637207031</c:v>
                      </c:pt>
                      <c:pt idx="1080">
                        <c:v>234.7645568847656</c:v>
                      </c:pt>
                      <c:pt idx="1081">
                        <c:v>240.63372802734381</c:v>
                      </c:pt>
                      <c:pt idx="1082">
                        <c:v>249.43736267089841</c:v>
                      </c:pt>
                      <c:pt idx="1083">
                        <c:v>228.89546203613281</c:v>
                      </c:pt>
                      <c:pt idx="1084">
                        <c:v>220.09184265136719</c:v>
                      </c:pt>
                      <c:pt idx="1085">
                        <c:v>221.55903625488281</c:v>
                      </c:pt>
                      <c:pt idx="1086">
                        <c:v>242.10090637207031</c:v>
                      </c:pt>
                      <c:pt idx="1087">
                        <c:v>247.97010803222659</c:v>
                      </c:pt>
                      <c:pt idx="1088">
                        <c:v>250.90472412109381</c:v>
                      </c:pt>
                      <c:pt idx="1089">
                        <c:v>240.63372802734381</c:v>
                      </c:pt>
                      <c:pt idx="1090">
                        <c:v>246.50279235839841</c:v>
                      </c:pt>
                      <c:pt idx="1091">
                        <c:v>252.3719482421875</c:v>
                      </c:pt>
                      <c:pt idx="1092">
                        <c:v>267.044677734375</c:v>
                      </c:pt>
                      <c:pt idx="1093">
                        <c:v>264.11013793945313</c:v>
                      </c:pt>
                      <c:pt idx="1094">
                        <c:v>261.175537109375</c:v>
                      </c:pt>
                      <c:pt idx="1095">
                        <c:v>259.70831298828119</c:v>
                      </c:pt>
                      <c:pt idx="1096">
                        <c:v>268.51199340820313</c:v>
                      </c:pt>
                      <c:pt idx="1097">
                        <c:v>250.90472412109381</c:v>
                      </c:pt>
                      <c:pt idx="1098">
                        <c:v>256.77374267578119</c:v>
                      </c:pt>
                      <c:pt idx="1099">
                        <c:v>274.38104248046881</c:v>
                      </c:pt>
                      <c:pt idx="1100">
                        <c:v>278.78292846679688</c:v>
                      </c:pt>
                      <c:pt idx="1101">
                        <c:v>283.18478393554688</c:v>
                      </c:pt>
                      <c:pt idx="1102">
                        <c:v>272.91375732421881</c:v>
                      </c:pt>
                      <c:pt idx="1103">
                        <c:v>289.0538330078125</c:v>
                      </c:pt>
                      <c:pt idx="1104">
                        <c:v>296.39028930664063</c:v>
                      </c:pt>
                      <c:pt idx="1105">
                        <c:v>296.39028930664063</c:v>
                      </c:pt>
                      <c:pt idx="1106">
                        <c:v>303.8372802734375</c:v>
                      </c:pt>
                      <c:pt idx="1107">
                        <c:v>299.36907958984381</c:v>
                      </c:pt>
                      <c:pt idx="1108">
                        <c:v>284.47506713867188</c:v>
                      </c:pt>
                      <c:pt idx="1109">
                        <c:v>291.922119140625</c:v>
                      </c:pt>
                      <c:pt idx="1110">
                        <c:v>291.922119140625</c:v>
                      </c:pt>
                      <c:pt idx="1111">
                        <c:v>305.32666015625</c:v>
                      </c:pt>
                      <c:pt idx="1112">
                        <c:v>311.28433227539063</c:v>
                      </c:pt>
                      <c:pt idx="1113">
                        <c:v>311.28433227539063</c:v>
                      </c:pt>
                      <c:pt idx="1114">
                        <c:v>314.26303100585938</c:v>
                      </c:pt>
                      <c:pt idx="1115">
                        <c:v>297.879638671875</c:v>
                      </c:pt>
                      <c:pt idx="1116">
                        <c:v>314.26303100585938</c:v>
                      </c:pt>
                      <c:pt idx="1117">
                        <c:v>308.30545043945313</c:v>
                      </c:pt>
                      <c:pt idx="1118">
                        <c:v>315.75247192382813</c:v>
                      </c:pt>
                      <c:pt idx="1119">
                        <c:v>315.75247192382813</c:v>
                      </c:pt>
                      <c:pt idx="1120">
                        <c:v>306.81610107421881</c:v>
                      </c:pt>
                      <c:pt idx="1121">
                        <c:v>309.79486083984381</c:v>
                      </c:pt>
                      <c:pt idx="1122">
                        <c:v>330.646484375</c:v>
                      </c:pt>
                      <c:pt idx="1123">
                        <c:v>330.646484375</c:v>
                      </c:pt>
                      <c:pt idx="1124">
                        <c:v>315.75247192382813</c:v>
                      </c:pt>
                      <c:pt idx="1125">
                        <c:v>308.30545043945313</c:v>
                      </c:pt>
                      <c:pt idx="1126">
                        <c:v>320.22067260742188</c:v>
                      </c:pt>
                      <c:pt idx="1127">
                        <c:v>323.19937133789063</c:v>
                      </c:pt>
                      <c:pt idx="1128">
                        <c:v>318.7313232421875</c:v>
                      </c:pt>
                      <c:pt idx="1129">
                        <c:v>293.4114990234375</c:v>
                      </c:pt>
                      <c:pt idx="1130">
                        <c:v>312.77359008789063</c:v>
                      </c:pt>
                      <c:pt idx="1131">
                        <c:v>317.24188232421881</c:v>
                      </c:pt>
                      <c:pt idx="1132">
                        <c:v>324.68887329101563</c:v>
                      </c:pt>
                      <c:pt idx="1133">
                        <c:v>326.17828369140619</c:v>
                      </c:pt>
                      <c:pt idx="1134">
                        <c:v>326.17828369140619</c:v>
                      </c:pt>
                      <c:pt idx="1135">
                        <c:v>318.7313232421875</c:v>
                      </c:pt>
                      <c:pt idx="1136">
                        <c:v>318.7313232421875</c:v>
                      </c:pt>
                      <c:pt idx="1137">
                        <c:v>306.81610107421881</c:v>
                      </c:pt>
                      <c:pt idx="1138">
                        <c:v>311.28433227539063</c:v>
                      </c:pt>
                      <c:pt idx="1139">
                        <c:v>300.85845947265619</c:v>
                      </c:pt>
                      <c:pt idx="1140">
                        <c:v>308.30545043945313</c:v>
                      </c:pt>
                      <c:pt idx="1141">
                        <c:v>308.30545043945313</c:v>
                      </c:pt>
                      <c:pt idx="1142">
                        <c:v>308.30545043945313</c:v>
                      </c:pt>
                      <c:pt idx="1143">
                        <c:v>306.81610107421881</c:v>
                      </c:pt>
                      <c:pt idx="1144">
                        <c:v>306.81610107421881</c:v>
                      </c:pt>
                      <c:pt idx="1145">
                        <c:v>305.32666015625</c:v>
                      </c:pt>
                      <c:pt idx="1146">
                        <c:v>312.77359008789063</c:v>
                      </c:pt>
                      <c:pt idx="1147">
                        <c:v>314.26303100585938</c:v>
                      </c:pt>
                      <c:pt idx="1148">
                        <c:v>317.24188232421881</c:v>
                      </c:pt>
                      <c:pt idx="1149">
                        <c:v>320.22067260742188</c:v>
                      </c:pt>
                      <c:pt idx="1150">
                        <c:v>329.15707397460938</c:v>
                      </c:pt>
                      <c:pt idx="1151">
                        <c:v>324.68887329101563</c:v>
                      </c:pt>
                      <c:pt idx="1152">
                        <c:v>323.19937133789063</c:v>
                      </c:pt>
                      <c:pt idx="1153">
                        <c:v>321.7100830078125</c:v>
                      </c:pt>
                      <c:pt idx="1154">
                        <c:v>324.68887329101563</c:v>
                      </c:pt>
                      <c:pt idx="1155">
                        <c:v>321.7100830078125</c:v>
                      </c:pt>
                      <c:pt idx="1156">
                        <c:v>372.349609375</c:v>
                      </c:pt>
                      <c:pt idx="1157">
                        <c:v>402.13754272460938</c:v>
                      </c:pt>
                      <c:pt idx="1158">
                        <c:v>397.6693115234375</c:v>
                      </c:pt>
                      <c:pt idx="1159">
                        <c:v>388.73297119140619</c:v>
                      </c:pt>
                      <c:pt idx="1160">
                        <c:v>378.30712890625</c:v>
                      </c:pt>
                      <c:pt idx="1161">
                        <c:v>414.05276489257813</c:v>
                      </c:pt>
                      <c:pt idx="1162">
                        <c:v>414.05276489257813</c:v>
                      </c:pt>
                      <c:pt idx="1163">
                        <c:v>403.626953125</c:v>
                      </c:pt>
                      <c:pt idx="1164">
                        <c:v>412.56341552734381</c:v>
                      </c:pt>
                      <c:pt idx="1165">
                        <c:v>390.22235107421881</c:v>
                      </c:pt>
                      <c:pt idx="1166">
                        <c:v>387.24359130859381</c:v>
                      </c:pt>
                      <c:pt idx="1167">
                        <c:v>400.64816284179688</c:v>
                      </c:pt>
                      <c:pt idx="1168">
                        <c:v>397.6693115234375</c:v>
                      </c:pt>
                      <c:pt idx="1169">
                        <c:v>388.73297119140619</c:v>
                      </c:pt>
                      <c:pt idx="1170">
                        <c:v>396.17996215820313</c:v>
                      </c:pt>
                      <c:pt idx="1171">
                        <c:v>402.13754272460938</c:v>
                      </c:pt>
                      <c:pt idx="1172">
                        <c:v>400.64816284179688</c:v>
                      </c:pt>
                      <c:pt idx="1173">
                        <c:v>394.69064331054688</c:v>
                      </c:pt>
                      <c:pt idx="1174">
                        <c:v>387.24359130859381</c:v>
                      </c:pt>
                      <c:pt idx="1175">
                        <c:v>373.8389892578125</c:v>
                      </c:pt>
                      <c:pt idx="1176">
                        <c:v>355.96624755859381</c:v>
                      </c:pt>
                      <c:pt idx="1177">
                        <c:v>354.47683715820313</c:v>
                      </c:pt>
                      <c:pt idx="1178">
                        <c:v>345.5404052734375</c:v>
                      </c:pt>
                      <c:pt idx="1179">
                        <c:v>323.19937133789063</c:v>
                      </c:pt>
                      <c:pt idx="1180">
                        <c:v>344.051025390625</c:v>
                      </c:pt>
                      <c:pt idx="1181">
                        <c:v>333.62518310546881</c:v>
                      </c:pt>
                      <c:pt idx="1182">
                        <c:v>341.07223510742188</c:v>
                      </c:pt>
                      <c:pt idx="1183">
                        <c:v>338.0933837890625</c:v>
                      </c:pt>
                      <c:pt idx="1184">
                        <c:v>364.90261840820313</c:v>
                      </c:pt>
                      <c:pt idx="1185">
                        <c:v>364.90261840820313</c:v>
                      </c:pt>
                      <c:pt idx="1186">
                        <c:v>364.90261840820313</c:v>
                      </c:pt>
                      <c:pt idx="1187">
                        <c:v>370.86019897460938</c:v>
                      </c:pt>
                      <c:pt idx="1188">
                        <c:v>363.41317749023438</c:v>
                      </c:pt>
                      <c:pt idx="1189">
                        <c:v>361.923828125</c:v>
                      </c:pt>
                      <c:pt idx="1190">
                        <c:v>360.43435668945313</c:v>
                      </c:pt>
                      <c:pt idx="1191">
                        <c:v>355.96624755859381</c:v>
                      </c:pt>
                      <c:pt idx="1192">
                        <c:v>363.41317749023438</c:v>
                      </c:pt>
                      <c:pt idx="1193">
                        <c:v>358.945068359375</c:v>
                      </c:pt>
                      <c:pt idx="1194">
                        <c:v>360.43435668945313</c:v>
                      </c:pt>
                      <c:pt idx="1195">
                        <c:v>354.47683715820313</c:v>
                      </c:pt>
                      <c:pt idx="1196">
                        <c:v>361.923828125</c:v>
                      </c:pt>
                      <c:pt idx="1197">
                        <c:v>355.96624755859381</c:v>
                      </c:pt>
                      <c:pt idx="1198">
                        <c:v>366.39205932617188</c:v>
                      </c:pt>
                      <c:pt idx="1199">
                        <c:v>370.86019897460938</c:v>
                      </c:pt>
                      <c:pt idx="1200">
                        <c:v>366.39205932617188</c:v>
                      </c:pt>
                      <c:pt idx="1201">
                        <c:v>391.7117919921875</c:v>
                      </c:pt>
                      <c:pt idx="1202">
                        <c:v>388.73297119140619</c:v>
                      </c:pt>
                      <c:pt idx="1203">
                        <c:v>376.81777954101563</c:v>
                      </c:pt>
                      <c:pt idx="1204">
                        <c:v>378.30712890625</c:v>
                      </c:pt>
                      <c:pt idx="1205">
                        <c:v>372.349609375</c:v>
                      </c:pt>
                      <c:pt idx="1206">
                        <c:v>373.8389892578125</c:v>
                      </c:pt>
                      <c:pt idx="1207">
                        <c:v>366.39205932617188</c:v>
                      </c:pt>
                      <c:pt idx="1208">
                        <c:v>373.8389892578125</c:v>
                      </c:pt>
                      <c:pt idx="1209">
                        <c:v>375.32843017578119</c:v>
                      </c:pt>
                      <c:pt idx="1210">
                        <c:v>376.81777954101563</c:v>
                      </c:pt>
                      <c:pt idx="1211">
                        <c:v>364.90261840820313</c:v>
                      </c:pt>
                      <c:pt idx="1212">
                        <c:v>364.90261840820313</c:v>
                      </c:pt>
                      <c:pt idx="1213">
                        <c:v>367.88140869140619</c:v>
                      </c:pt>
                      <c:pt idx="1214">
                        <c:v>364.90261840820313</c:v>
                      </c:pt>
                      <c:pt idx="1215">
                        <c:v>357.45565795898438</c:v>
                      </c:pt>
                      <c:pt idx="1216">
                        <c:v>345.5404052734375</c:v>
                      </c:pt>
                      <c:pt idx="1217">
                        <c:v>355.96624755859381</c:v>
                      </c:pt>
                      <c:pt idx="1218">
                        <c:v>351.49801635742188</c:v>
                      </c:pt>
                      <c:pt idx="1219">
                        <c:v>348.51922607421881</c:v>
                      </c:pt>
                      <c:pt idx="1220">
                        <c:v>361.923828125</c:v>
                      </c:pt>
                      <c:pt idx="1221">
                        <c:v>357.45565795898438</c:v>
                      </c:pt>
                      <c:pt idx="1222">
                        <c:v>345.5404052734375</c:v>
                      </c:pt>
                      <c:pt idx="1223">
                        <c:v>342.56167602539063</c:v>
                      </c:pt>
                      <c:pt idx="1224">
                        <c:v>341.07223510742188</c:v>
                      </c:pt>
                      <c:pt idx="1225">
                        <c:v>348.51922607421881</c:v>
                      </c:pt>
                      <c:pt idx="1226">
                        <c:v>344.051025390625</c:v>
                      </c:pt>
                      <c:pt idx="1227">
                        <c:v>344.051025390625</c:v>
                      </c:pt>
                      <c:pt idx="1228">
                        <c:v>354.47683715820313</c:v>
                      </c:pt>
                      <c:pt idx="1229">
                        <c:v>344.051025390625</c:v>
                      </c:pt>
                      <c:pt idx="1230">
                        <c:v>327.66763305664063</c:v>
                      </c:pt>
                      <c:pt idx="1231">
                        <c:v>332.1358642578125</c:v>
                      </c:pt>
                      <c:pt idx="1232">
                        <c:v>339.58279418945313</c:v>
                      </c:pt>
                      <c:pt idx="1233">
                        <c:v>326.17828369140619</c:v>
                      </c:pt>
                      <c:pt idx="1234">
                        <c:v>318.7313232421875</c:v>
                      </c:pt>
                      <c:pt idx="1235">
                        <c:v>324.68887329101563</c:v>
                      </c:pt>
                      <c:pt idx="1236">
                        <c:v>330.646484375</c:v>
                      </c:pt>
                      <c:pt idx="1237">
                        <c:v>339.58279418945313</c:v>
                      </c:pt>
                      <c:pt idx="1238">
                        <c:v>336.60403442382813</c:v>
                      </c:pt>
                      <c:pt idx="1239">
                        <c:v>344.051025390625</c:v>
                      </c:pt>
                      <c:pt idx="1240">
                        <c:v>347.02981567382813</c:v>
                      </c:pt>
                      <c:pt idx="1241">
                        <c:v>336.60403442382813</c:v>
                      </c:pt>
                      <c:pt idx="1242">
                        <c:v>336.60403442382813</c:v>
                      </c:pt>
                      <c:pt idx="1243">
                        <c:v>332.1358642578125</c:v>
                      </c:pt>
                      <c:pt idx="1244">
                        <c:v>338.0933837890625</c:v>
                      </c:pt>
                      <c:pt idx="1245">
                        <c:v>336.60403442382813</c:v>
                      </c:pt>
                      <c:pt idx="1246">
                        <c:v>332.1358642578125</c:v>
                      </c:pt>
                      <c:pt idx="1247">
                        <c:v>332.1358642578125</c:v>
                      </c:pt>
                      <c:pt idx="1248">
                        <c:v>342.56167602539063</c:v>
                      </c:pt>
                      <c:pt idx="1249">
                        <c:v>357.45565795898438</c:v>
                      </c:pt>
                      <c:pt idx="1250">
                        <c:v>351.49801635742188</c:v>
                      </c:pt>
                      <c:pt idx="1251">
                        <c:v>342.56167602539063</c:v>
                      </c:pt>
                      <c:pt idx="1252">
                        <c:v>341.07223510742188</c:v>
                      </c:pt>
                      <c:pt idx="1253">
                        <c:v>344.051025390625</c:v>
                      </c:pt>
                      <c:pt idx="1254">
                        <c:v>330.646484375</c:v>
                      </c:pt>
                      <c:pt idx="1255">
                        <c:v>332.1358642578125</c:v>
                      </c:pt>
                      <c:pt idx="1256">
                        <c:v>326.17828369140619</c:v>
                      </c:pt>
                      <c:pt idx="1257">
                        <c:v>323.19937133789063</c:v>
                      </c:pt>
                      <c:pt idx="1258">
                        <c:v>326.17828369140619</c:v>
                      </c:pt>
                      <c:pt idx="1259">
                        <c:v>321.7100830078125</c:v>
                      </c:pt>
                      <c:pt idx="1260">
                        <c:v>323.19937133789063</c:v>
                      </c:pt>
                      <c:pt idx="1261">
                        <c:v>318.7313232421875</c:v>
                      </c:pt>
                      <c:pt idx="1262">
                        <c:v>315.75247192382813</c:v>
                      </c:pt>
                      <c:pt idx="1263">
                        <c:v>308.30545043945313</c:v>
                      </c:pt>
                      <c:pt idx="1264">
                        <c:v>303.8372802734375</c:v>
                      </c:pt>
                      <c:pt idx="1265">
                        <c:v>306.81610107421881</c:v>
                      </c:pt>
                      <c:pt idx="1266">
                        <c:v>300.85845947265619</c:v>
                      </c:pt>
                      <c:pt idx="1267">
                        <c:v>300.85845947265619</c:v>
                      </c:pt>
                      <c:pt idx="1268">
                        <c:v>300.85845947265619</c:v>
                      </c:pt>
                      <c:pt idx="1269">
                        <c:v>312.77359008789063</c:v>
                      </c:pt>
                      <c:pt idx="1270">
                        <c:v>314.26303100585938</c:v>
                      </c:pt>
                      <c:pt idx="1271">
                        <c:v>302.347900390625</c:v>
                      </c:pt>
                      <c:pt idx="1272">
                        <c:v>312.77359008789063</c:v>
                      </c:pt>
                      <c:pt idx="1273">
                        <c:v>323.19937133789063</c:v>
                      </c:pt>
                      <c:pt idx="1274">
                        <c:v>321.7100830078125</c:v>
                      </c:pt>
                      <c:pt idx="1275">
                        <c:v>335.11468505859381</c:v>
                      </c:pt>
                      <c:pt idx="1276">
                        <c:v>338.0933837890625</c:v>
                      </c:pt>
                      <c:pt idx="1277">
                        <c:v>344.051025390625</c:v>
                      </c:pt>
                      <c:pt idx="1278">
                        <c:v>344.051025390625</c:v>
                      </c:pt>
                      <c:pt idx="1279">
                        <c:v>341.07223510742188</c:v>
                      </c:pt>
                      <c:pt idx="1280">
                        <c:v>329.15707397460938</c:v>
                      </c:pt>
                      <c:pt idx="1281">
                        <c:v>350.008544921875</c:v>
                      </c:pt>
                      <c:pt idx="1282">
                        <c:v>347.02981567382813</c:v>
                      </c:pt>
                      <c:pt idx="1283">
                        <c:v>347.02981567382813</c:v>
                      </c:pt>
                      <c:pt idx="1284">
                        <c:v>350.008544921875</c:v>
                      </c:pt>
                      <c:pt idx="1285">
                        <c:v>345.5404052734375</c:v>
                      </c:pt>
                      <c:pt idx="1286">
                        <c:v>342.56167602539063</c:v>
                      </c:pt>
                      <c:pt idx="1287">
                        <c:v>341.07223510742188</c:v>
                      </c:pt>
                      <c:pt idx="1288">
                        <c:v>348.51922607421881</c:v>
                      </c:pt>
                      <c:pt idx="1289">
                        <c:v>351.49801635742188</c:v>
                      </c:pt>
                      <c:pt idx="1290">
                        <c:v>348.51922607421881</c:v>
                      </c:pt>
                      <c:pt idx="1291">
                        <c:v>351.49801635742188</c:v>
                      </c:pt>
                      <c:pt idx="1292">
                        <c:v>351.49801635742188</c:v>
                      </c:pt>
                      <c:pt idx="1293">
                        <c:v>348.51922607421881</c:v>
                      </c:pt>
                      <c:pt idx="1294">
                        <c:v>348.51922607421881</c:v>
                      </c:pt>
                      <c:pt idx="1295">
                        <c:v>355.96624755859381</c:v>
                      </c:pt>
                      <c:pt idx="1296">
                        <c:v>355.96624755859381</c:v>
                      </c:pt>
                      <c:pt idx="1297">
                        <c:v>355.96624755859381</c:v>
                      </c:pt>
                      <c:pt idx="1298">
                        <c:v>367.88140869140619</c:v>
                      </c:pt>
                      <c:pt idx="1299">
                        <c:v>378.30712890625</c:v>
                      </c:pt>
                      <c:pt idx="1300">
                        <c:v>379.79669189453119</c:v>
                      </c:pt>
                      <c:pt idx="1301">
                        <c:v>387.24359130859381</c:v>
                      </c:pt>
                      <c:pt idx="1302">
                        <c:v>387.24359130859381</c:v>
                      </c:pt>
                      <c:pt idx="1303">
                        <c:v>381.28598022460938</c:v>
                      </c:pt>
                      <c:pt idx="1304">
                        <c:v>373.8389892578125</c:v>
                      </c:pt>
                      <c:pt idx="1305">
                        <c:v>370.86019897460938</c:v>
                      </c:pt>
                      <c:pt idx="1306">
                        <c:v>375.32843017578119</c:v>
                      </c:pt>
                      <c:pt idx="1307">
                        <c:v>369.37078857421881</c:v>
                      </c:pt>
                      <c:pt idx="1308">
                        <c:v>370.86019897460938</c:v>
                      </c:pt>
                      <c:pt idx="1309">
                        <c:v>357.45565795898438</c:v>
                      </c:pt>
                      <c:pt idx="1310">
                        <c:v>350.008544921875</c:v>
                      </c:pt>
                      <c:pt idx="1311">
                        <c:v>355.96624755859381</c:v>
                      </c:pt>
                      <c:pt idx="1312">
                        <c:v>347.02981567382813</c:v>
                      </c:pt>
                      <c:pt idx="1313">
                        <c:v>342.56167602539063</c:v>
                      </c:pt>
                      <c:pt idx="1314">
                        <c:v>347.02981567382813</c:v>
                      </c:pt>
                      <c:pt idx="1315">
                        <c:v>351.49801635742188</c:v>
                      </c:pt>
                      <c:pt idx="1316">
                        <c:v>354.47683715820313</c:v>
                      </c:pt>
                      <c:pt idx="1317">
                        <c:v>345.5404052734375</c:v>
                      </c:pt>
                      <c:pt idx="1318">
                        <c:v>347.02981567382813</c:v>
                      </c:pt>
                      <c:pt idx="1319">
                        <c:v>352.98739624023438</c:v>
                      </c:pt>
                      <c:pt idx="1320">
                        <c:v>355.96624755859381</c:v>
                      </c:pt>
                      <c:pt idx="1321">
                        <c:v>352.98739624023438</c:v>
                      </c:pt>
                      <c:pt idx="1322">
                        <c:v>348.51922607421881</c:v>
                      </c:pt>
                      <c:pt idx="1323">
                        <c:v>345.5404052734375</c:v>
                      </c:pt>
                      <c:pt idx="1324">
                        <c:v>351.49801635742188</c:v>
                      </c:pt>
                      <c:pt idx="1325">
                        <c:v>350.008544921875</c:v>
                      </c:pt>
                      <c:pt idx="1326">
                        <c:v>339.58279418945313</c:v>
                      </c:pt>
                      <c:pt idx="1327">
                        <c:v>348.51922607421881</c:v>
                      </c:pt>
                      <c:pt idx="1328">
                        <c:v>344.051025390625</c:v>
                      </c:pt>
                      <c:pt idx="1329">
                        <c:v>342.56167602539063</c:v>
                      </c:pt>
                      <c:pt idx="1330">
                        <c:v>339.58279418945313</c:v>
                      </c:pt>
                      <c:pt idx="1331">
                        <c:v>342.56167602539063</c:v>
                      </c:pt>
                      <c:pt idx="1332">
                        <c:v>344.051025390625</c:v>
                      </c:pt>
                      <c:pt idx="1333">
                        <c:v>348.51922607421881</c:v>
                      </c:pt>
                      <c:pt idx="1334">
                        <c:v>344.051025390625</c:v>
                      </c:pt>
                      <c:pt idx="1335">
                        <c:v>336.60403442382813</c:v>
                      </c:pt>
                      <c:pt idx="1336">
                        <c:v>341.07223510742188</c:v>
                      </c:pt>
                      <c:pt idx="1337">
                        <c:v>354.47683715820313</c:v>
                      </c:pt>
                      <c:pt idx="1338">
                        <c:v>354.47683715820313</c:v>
                      </c:pt>
                      <c:pt idx="1339">
                        <c:v>352.98739624023438</c:v>
                      </c:pt>
                      <c:pt idx="1340">
                        <c:v>360.43435668945313</c:v>
                      </c:pt>
                      <c:pt idx="1341">
                        <c:v>363.41317749023438</c:v>
                      </c:pt>
                      <c:pt idx="1342">
                        <c:v>363.41317749023438</c:v>
                      </c:pt>
                      <c:pt idx="1343">
                        <c:v>363.41317749023438</c:v>
                      </c:pt>
                      <c:pt idx="1344">
                        <c:v>366.39205932617188</c:v>
                      </c:pt>
                      <c:pt idx="1345">
                        <c:v>355.96624755859381</c:v>
                      </c:pt>
                      <c:pt idx="1346">
                        <c:v>363.41317749023438</c:v>
                      </c:pt>
                      <c:pt idx="1347">
                        <c:v>366.39205932617188</c:v>
                      </c:pt>
                      <c:pt idx="1348">
                        <c:v>369.37078857421881</c:v>
                      </c:pt>
                      <c:pt idx="1349">
                        <c:v>375.32843017578119</c:v>
                      </c:pt>
                      <c:pt idx="1350">
                        <c:v>384.26486206054688</c:v>
                      </c:pt>
                      <c:pt idx="1351">
                        <c:v>390.29244995117188</c:v>
                      </c:pt>
                      <c:pt idx="1352">
                        <c:v>391.79937744140619</c:v>
                      </c:pt>
                      <c:pt idx="1353">
                        <c:v>388.78558349609381</c:v>
                      </c:pt>
                      <c:pt idx="1354">
                        <c:v>388.78558349609381</c:v>
                      </c:pt>
                      <c:pt idx="1355">
                        <c:v>391.79937744140619</c:v>
                      </c:pt>
                      <c:pt idx="1356">
                        <c:v>399.333984375</c:v>
                      </c:pt>
                      <c:pt idx="1357">
                        <c:v>390.29244995117188</c:v>
                      </c:pt>
                      <c:pt idx="1358">
                        <c:v>388.78558349609381</c:v>
                      </c:pt>
                      <c:pt idx="1359">
                        <c:v>385.771728515625</c:v>
                      </c:pt>
                      <c:pt idx="1360">
                        <c:v>388.78558349609381</c:v>
                      </c:pt>
                      <c:pt idx="1361">
                        <c:v>387.2786865234375</c:v>
                      </c:pt>
                      <c:pt idx="1362">
                        <c:v>384.264892578125</c:v>
                      </c:pt>
                      <c:pt idx="1363">
                        <c:v>388.78558349609381</c:v>
                      </c:pt>
                      <c:pt idx="1364">
                        <c:v>402.3477783203125</c:v>
                      </c:pt>
                      <c:pt idx="1365">
                        <c:v>402.3477783203125</c:v>
                      </c:pt>
                      <c:pt idx="1366">
                        <c:v>396.32015991210938</c:v>
                      </c:pt>
                      <c:pt idx="1367">
                        <c:v>399.333984375</c:v>
                      </c:pt>
                      <c:pt idx="1368">
                        <c:v>414.40322875976563</c:v>
                      </c:pt>
                      <c:pt idx="1369">
                        <c:v>420.43099975585938</c:v>
                      </c:pt>
                      <c:pt idx="1370">
                        <c:v>430.97933959960938</c:v>
                      </c:pt>
                      <c:pt idx="1371">
                        <c:v>437.00701904296881</c:v>
                      </c:pt>
                      <c:pt idx="1372">
                        <c:v>444.54156494140619</c:v>
                      </c:pt>
                      <c:pt idx="1373">
                        <c:v>426.4586181640625</c:v>
                      </c:pt>
                      <c:pt idx="1374">
                        <c:v>446.048583984375</c:v>
                      </c:pt>
                      <c:pt idx="1375">
                        <c:v>430.97933959960938</c:v>
                      </c:pt>
                      <c:pt idx="1376">
                        <c:v>426.4586181640625</c:v>
                      </c:pt>
                      <c:pt idx="1377">
                        <c:v>426.4586181640625</c:v>
                      </c:pt>
                      <c:pt idx="1378">
                        <c:v>418.92391967773438</c:v>
                      </c:pt>
                      <c:pt idx="1379">
                        <c:v>414.40322875976563</c:v>
                      </c:pt>
                      <c:pt idx="1380">
                        <c:v>424.95166015625</c:v>
                      </c:pt>
                      <c:pt idx="1381">
                        <c:v>414.40322875976563</c:v>
                      </c:pt>
                      <c:pt idx="1382">
                        <c:v>400.84085083007813</c:v>
                      </c:pt>
                      <c:pt idx="1383">
                        <c:v>394.81320190429688</c:v>
                      </c:pt>
                      <c:pt idx="1384">
                        <c:v>400.84085083007813</c:v>
                      </c:pt>
                      <c:pt idx="1385">
                        <c:v>384.264892578125</c:v>
                      </c:pt>
                      <c:pt idx="1386">
                        <c:v>381.25091552734381</c:v>
                      </c:pt>
                      <c:pt idx="1387">
                        <c:v>382.75778198242188</c:v>
                      </c:pt>
                      <c:pt idx="1388">
                        <c:v>366.18179321289063</c:v>
                      </c:pt>
                      <c:pt idx="1389">
                        <c:v>367.68865966796881</c:v>
                      </c:pt>
                      <c:pt idx="1390">
                        <c:v>376.73016357421881</c:v>
                      </c:pt>
                      <c:pt idx="1391">
                        <c:v>394.81320190429688</c:v>
                      </c:pt>
                      <c:pt idx="1392">
                        <c:v>396.32015991210938</c:v>
                      </c:pt>
                      <c:pt idx="1393">
                        <c:v>387.2786865234375</c:v>
                      </c:pt>
                      <c:pt idx="1394">
                        <c:v>382.75778198242188</c:v>
                      </c:pt>
                      <c:pt idx="1395">
                        <c:v>390.29244995117188</c:v>
                      </c:pt>
                      <c:pt idx="1396">
                        <c:v>394.81320190429688</c:v>
                      </c:pt>
                      <c:pt idx="1397">
                        <c:v>367.68865966796881</c:v>
                      </c:pt>
                      <c:pt idx="1398">
                        <c:v>366.18179321289063</c:v>
                      </c:pt>
                      <c:pt idx="1399">
                        <c:v>360.15408325195313</c:v>
                      </c:pt>
                      <c:pt idx="1400">
                        <c:v>364.67477416992188</c:v>
                      </c:pt>
                      <c:pt idx="1401">
                        <c:v>369.19561767578119</c:v>
                      </c:pt>
                      <c:pt idx="1402">
                        <c:v>381.25091552734381</c:v>
                      </c:pt>
                      <c:pt idx="1403">
                        <c:v>376.73016357421881</c:v>
                      </c:pt>
                      <c:pt idx="1404">
                        <c:v>385.771728515625</c:v>
                      </c:pt>
                      <c:pt idx="1405">
                        <c:v>363.16790771484381</c:v>
                      </c:pt>
                      <c:pt idx="1406">
                        <c:v>360.15408325195313</c:v>
                      </c:pt>
                      <c:pt idx="1407">
                        <c:v>369.19561767578119</c:v>
                      </c:pt>
                      <c:pt idx="1408">
                        <c:v>360.15408325195313</c:v>
                      </c:pt>
                      <c:pt idx="1409">
                        <c:v>352.61944580078119</c:v>
                      </c:pt>
                      <c:pt idx="1410">
                        <c:v>351.11251831054688</c:v>
                      </c:pt>
                      <c:pt idx="1411">
                        <c:v>342.07098388671881</c:v>
                      </c:pt>
                      <c:pt idx="1412">
                        <c:v>339.05722045898438</c:v>
                      </c:pt>
                      <c:pt idx="1413">
                        <c:v>333.02947998046881</c:v>
                      </c:pt>
                      <c:pt idx="1414">
                        <c:v>327.00173950195313</c:v>
                      </c:pt>
                      <c:pt idx="1415">
                        <c:v>322.48114013671881</c:v>
                      </c:pt>
                      <c:pt idx="1416">
                        <c:v>327.00173950195313</c:v>
                      </c:pt>
                      <c:pt idx="1417">
                        <c:v>328.50875854492188</c:v>
                      </c:pt>
                      <c:pt idx="1418">
                        <c:v>330.01568603515619</c:v>
                      </c:pt>
                      <c:pt idx="1419">
                        <c:v>320.97412109375</c:v>
                      </c:pt>
                      <c:pt idx="1420">
                        <c:v>330.01568603515619</c:v>
                      </c:pt>
                      <c:pt idx="1421">
                        <c:v>328.50875854492188</c:v>
                      </c:pt>
                      <c:pt idx="1422">
                        <c:v>323.98794555664063</c:v>
                      </c:pt>
                      <c:pt idx="1423">
                        <c:v>330.01568603515619</c:v>
                      </c:pt>
                      <c:pt idx="1424">
                        <c:v>339.05722045898438</c:v>
                      </c:pt>
                      <c:pt idx="1425">
                        <c:v>339.05722045898438</c:v>
                      </c:pt>
                      <c:pt idx="1426">
                        <c:v>328.50875854492188</c:v>
                      </c:pt>
                      <c:pt idx="1427">
                        <c:v>327.00173950195313</c:v>
                      </c:pt>
                      <c:pt idx="1428">
                        <c:v>320.97412109375</c:v>
                      </c:pt>
                      <c:pt idx="1429">
                        <c:v>331.52255249023438</c:v>
                      </c:pt>
                      <c:pt idx="1430">
                        <c:v>333.02947998046881</c:v>
                      </c:pt>
                      <c:pt idx="1431">
                        <c:v>327.00173950195313</c:v>
                      </c:pt>
                      <c:pt idx="1432">
                        <c:v>333.02947998046881</c:v>
                      </c:pt>
                      <c:pt idx="1433">
                        <c:v>330.01568603515619</c:v>
                      </c:pt>
                      <c:pt idx="1434">
                        <c:v>325.494873046875</c:v>
                      </c:pt>
                      <c:pt idx="1435">
                        <c:v>346.591796875</c:v>
                      </c:pt>
                      <c:pt idx="1436">
                        <c:v>358.6470947265625</c:v>
                      </c:pt>
                      <c:pt idx="1437">
                        <c:v>343.57791137695313</c:v>
                      </c:pt>
                      <c:pt idx="1438">
                        <c:v>348.09869384765619</c:v>
                      </c:pt>
                      <c:pt idx="1439">
                        <c:v>351.11251831054688</c:v>
                      </c:pt>
                      <c:pt idx="1440">
                        <c:v>348.09869384765619</c:v>
                      </c:pt>
                      <c:pt idx="1441">
                        <c:v>345.08480834960938</c:v>
                      </c:pt>
                      <c:pt idx="1442">
                        <c:v>333.02947998046881</c:v>
                      </c:pt>
                      <c:pt idx="1443">
                        <c:v>320.97412109375</c:v>
                      </c:pt>
                      <c:pt idx="1444">
                        <c:v>325.494873046875</c:v>
                      </c:pt>
                      <c:pt idx="1445">
                        <c:v>320.97412109375</c:v>
                      </c:pt>
                      <c:pt idx="1446">
                        <c:v>322.48114013671881</c:v>
                      </c:pt>
                      <c:pt idx="1447">
                        <c:v>331.52255249023438</c:v>
                      </c:pt>
                      <c:pt idx="1448">
                        <c:v>342.07098388671881</c:v>
                      </c:pt>
                      <c:pt idx="1449">
                        <c:v>336.0433349609375</c:v>
                      </c:pt>
                      <c:pt idx="1450">
                        <c:v>334.53643798828119</c:v>
                      </c:pt>
                      <c:pt idx="1451">
                        <c:v>331.52255249023438</c:v>
                      </c:pt>
                      <c:pt idx="1452">
                        <c:v>328.50875854492188</c:v>
                      </c:pt>
                      <c:pt idx="1453">
                        <c:v>337.55020141601563</c:v>
                      </c:pt>
                      <c:pt idx="1454">
                        <c:v>349.60562133789063</c:v>
                      </c:pt>
                      <c:pt idx="1455">
                        <c:v>352.61944580078119</c:v>
                      </c:pt>
                      <c:pt idx="1456">
                        <c:v>337.55020141601563</c:v>
                      </c:pt>
                      <c:pt idx="1457">
                        <c:v>340.56414794921881</c:v>
                      </c:pt>
                      <c:pt idx="1458">
                        <c:v>340.56414794921881</c:v>
                      </c:pt>
                      <c:pt idx="1459">
                        <c:v>339.05722045898438</c:v>
                      </c:pt>
                      <c:pt idx="1460">
                        <c:v>354.12631225585938</c:v>
                      </c:pt>
                      <c:pt idx="1461">
                        <c:v>352.61944580078119</c:v>
                      </c:pt>
                      <c:pt idx="1462">
                        <c:v>345.08480834960938</c:v>
                      </c:pt>
                      <c:pt idx="1463">
                        <c:v>346.591796875</c:v>
                      </c:pt>
                      <c:pt idx="1464">
                        <c:v>354.12631225585938</c:v>
                      </c:pt>
                      <c:pt idx="1465">
                        <c:v>358.6470947265625</c:v>
                      </c:pt>
                      <c:pt idx="1466">
                        <c:v>354.12631225585938</c:v>
                      </c:pt>
                      <c:pt idx="1467">
                        <c:v>369.19561767578119</c:v>
                      </c:pt>
                      <c:pt idx="1468">
                        <c:v>370.70248413085938</c:v>
                      </c:pt>
                      <c:pt idx="1469">
                        <c:v>363.16790771484381</c:v>
                      </c:pt>
                      <c:pt idx="1470">
                        <c:v>364.67477416992188</c:v>
                      </c:pt>
                      <c:pt idx="1471">
                        <c:v>363.16790771484381</c:v>
                      </c:pt>
                      <c:pt idx="1472">
                        <c:v>367.68865966796881</c:v>
                      </c:pt>
                      <c:pt idx="1473">
                        <c:v>369.19561767578119</c:v>
                      </c:pt>
                      <c:pt idx="1474">
                        <c:v>366.18179321289063</c:v>
                      </c:pt>
                      <c:pt idx="1475">
                        <c:v>357.14016723632813</c:v>
                      </c:pt>
                      <c:pt idx="1476">
                        <c:v>354.12631225585938</c:v>
                      </c:pt>
                      <c:pt idx="1477">
                        <c:v>355.63330078125</c:v>
                      </c:pt>
                      <c:pt idx="1478">
                        <c:v>354.12631225585938</c:v>
                      </c:pt>
                      <c:pt idx="1479">
                        <c:v>361.66104125976563</c:v>
                      </c:pt>
                      <c:pt idx="1480">
                        <c:v>358.6470947265625</c:v>
                      </c:pt>
                      <c:pt idx="1481">
                        <c:v>360.15408325195313</c:v>
                      </c:pt>
                      <c:pt idx="1482">
                        <c:v>349.60562133789063</c:v>
                      </c:pt>
                      <c:pt idx="1483">
                        <c:v>354.12631225585938</c:v>
                      </c:pt>
                      <c:pt idx="1484">
                        <c:v>361.66104125976563</c:v>
                      </c:pt>
                      <c:pt idx="1485">
                        <c:v>355.63330078125</c:v>
                      </c:pt>
                      <c:pt idx="1486">
                        <c:v>357.14016723632813</c:v>
                      </c:pt>
                      <c:pt idx="1487">
                        <c:v>355.63330078125</c:v>
                      </c:pt>
                      <c:pt idx="1488">
                        <c:v>346.591796875</c:v>
                      </c:pt>
                      <c:pt idx="1489">
                        <c:v>348.09869384765619</c:v>
                      </c:pt>
                      <c:pt idx="1490">
                        <c:v>346.591796875</c:v>
                      </c:pt>
                      <c:pt idx="1491">
                        <c:v>340.56414794921881</c:v>
                      </c:pt>
                      <c:pt idx="1492">
                        <c:v>336.0433349609375</c:v>
                      </c:pt>
                      <c:pt idx="1493">
                        <c:v>339.05722045898438</c:v>
                      </c:pt>
                      <c:pt idx="1494">
                        <c:v>337.55020141601563</c:v>
                      </c:pt>
                      <c:pt idx="1495">
                        <c:v>334.53643798828119</c:v>
                      </c:pt>
                      <c:pt idx="1496">
                        <c:v>327.00173950195313</c:v>
                      </c:pt>
                      <c:pt idx="1497">
                        <c:v>323.98794555664063</c:v>
                      </c:pt>
                      <c:pt idx="1498">
                        <c:v>339.05722045898438</c:v>
                      </c:pt>
                      <c:pt idx="1499">
                        <c:v>354.12631225585938</c:v>
                      </c:pt>
                      <c:pt idx="1500">
                        <c:v>360.15408325195313</c:v>
                      </c:pt>
                      <c:pt idx="1501">
                        <c:v>360.15408325195313</c:v>
                      </c:pt>
                      <c:pt idx="1502">
                        <c:v>355.63330078125</c:v>
                      </c:pt>
                      <c:pt idx="1503">
                        <c:v>364.67477416992188</c:v>
                      </c:pt>
                      <c:pt idx="1504">
                        <c:v>363.16790771484381</c:v>
                      </c:pt>
                      <c:pt idx="1505">
                        <c:v>367.68865966796881</c:v>
                      </c:pt>
                      <c:pt idx="1506">
                        <c:v>367.68865966796881</c:v>
                      </c:pt>
                      <c:pt idx="1507">
                        <c:v>366.18179321289063</c:v>
                      </c:pt>
                      <c:pt idx="1508">
                        <c:v>379.74404907226563</c:v>
                      </c:pt>
                      <c:pt idx="1509">
                        <c:v>384.264892578125</c:v>
                      </c:pt>
                      <c:pt idx="1510">
                        <c:v>396.32015991210938</c:v>
                      </c:pt>
                      <c:pt idx="1511">
                        <c:v>385.771728515625</c:v>
                      </c:pt>
                      <c:pt idx="1512">
                        <c:v>387.2786865234375</c:v>
                      </c:pt>
                      <c:pt idx="1513">
                        <c:v>379.74404907226563</c:v>
                      </c:pt>
                      <c:pt idx="1514">
                        <c:v>388.78558349609381</c:v>
                      </c:pt>
                      <c:pt idx="1515">
                        <c:v>390.29244995117188</c:v>
                      </c:pt>
                      <c:pt idx="1516">
                        <c:v>385.771728515625</c:v>
                      </c:pt>
                      <c:pt idx="1517">
                        <c:v>397.82711791992188</c:v>
                      </c:pt>
                      <c:pt idx="1518">
                        <c:v>403.85479736328119</c:v>
                      </c:pt>
                      <c:pt idx="1519">
                        <c:v>402.3477783203125</c:v>
                      </c:pt>
                      <c:pt idx="1520">
                        <c:v>402.3477783203125</c:v>
                      </c:pt>
                      <c:pt idx="1521">
                        <c:v>405.36163330078119</c:v>
                      </c:pt>
                      <c:pt idx="1522">
                        <c:v>408.37554931640619</c:v>
                      </c:pt>
                      <c:pt idx="1523">
                        <c:v>409.88247680664063</c:v>
                      </c:pt>
                      <c:pt idx="1524">
                        <c:v>412.896240234375</c:v>
                      </c:pt>
                      <c:pt idx="1525">
                        <c:v>412.896240234375</c:v>
                      </c:pt>
                      <c:pt idx="1526">
                        <c:v>417.41705322265619</c:v>
                      </c:pt>
                      <c:pt idx="1527">
                        <c:v>418.92391967773438</c:v>
                      </c:pt>
                      <c:pt idx="1528">
                        <c:v>417.41705322265619</c:v>
                      </c:pt>
                      <c:pt idx="1529">
                        <c:v>408.37554931640619</c:v>
                      </c:pt>
                      <c:pt idx="1530">
                        <c:v>417.41705322265619</c:v>
                      </c:pt>
                      <c:pt idx="1531">
                        <c:v>420.43099975585938</c:v>
                      </c:pt>
                      <c:pt idx="1532">
                        <c:v>415.91015625</c:v>
                      </c:pt>
                      <c:pt idx="1533">
                        <c:v>415.91015625</c:v>
                      </c:pt>
                      <c:pt idx="1534">
                        <c:v>415.91015625</c:v>
                      </c:pt>
                      <c:pt idx="1535">
                        <c:v>418.92391967773438</c:v>
                      </c:pt>
                      <c:pt idx="1536">
                        <c:v>411.38943481445313</c:v>
                      </c:pt>
                      <c:pt idx="1537">
                        <c:v>420.43099975585938</c:v>
                      </c:pt>
                      <c:pt idx="1538">
                        <c:v>426.4586181640625</c:v>
                      </c:pt>
                      <c:pt idx="1539">
                        <c:v>433.99322509765619</c:v>
                      </c:pt>
                      <c:pt idx="1540">
                        <c:v>438.513916015625</c:v>
                      </c:pt>
                      <c:pt idx="1541">
                        <c:v>438.513916015625</c:v>
                      </c:pt>
                      <c:pt idx="1542">
                        <c:v>430.97933959960938</c:v>
                      </c:pt>
                      <c:pt idx="1543">
                        <c:v>432.48626708984381</c:v>
                      </c:pt>
                      <c:pt idx="1544">
                        <c:v>429.47244262695313</c:v>
                      </c:pt>
                      <c:pt idx="1545">
                        <c:v>424.95166015625</c:v>
                      </c:pt>
                      <c:pt idx="1546">
                        <c:v>426.4586181640625</c:v>
                      </c:pt>
                      <c:pt idx="1547">
                        <c:v>440.02096557617188</c:v>
                      </c:pt>
                      <c:pt idx="1548">
                        <c:v>437.00701904296881</c:v>
                      </c:pt>
                      <c:pt idx="1549">
                        <c:v>424.95166015625</c:v>
                      </c:pt>
                      <c:pt idx="1550">
                        <c:v>426.4586181640625</c:v>
                      </c:pt>
                      <c:pt idx="1551">
                        <c:v>432.48626708984381</c:v>
                      </c:pt>
                      <c:pt idx="1552">
                        <c:v>432.48626708984381</c:v>
                      </c:pt>
                      <c:pt idx="1553">
                        <c:v>440.02096557617188</c:v>
                      </c:pt>
                      <c:pt idx="1554">
                        <c:v>441.52777099609381</c:v>
                      </c:pt>
                      <c:pt idx="1555">
                        <c:v>440.02096557617188</c:v>
                      </c:pt>
                      <c:pt idx="1556">
                        <c:v>462.6246337890625</c:v>
                      </c:pt>
                      <c:pt idx="1557">
                        <c:v>477.69381713867188</c:v>
                      </c:pt>
                      <c:pt idx="1558">
                        <c:v>476.1868896484375</c:v>
                      </c:pt>
                      <c:pt idx="1559">
                        <c:v>483.72149658203119</c:v>
                      </c:pt>
                      <c:pt idx="1560">
                        <c:v>494.26998901367188</c:v>
                      </c:pt>
                      <c:pt idx="1561">
                        <c:v>488.24234008789063</c:v>
                      </c:pt>
                      <c:pt idx="1562">
                        <c:v>489.7493896484375</c:v>
                      </c:pt>
                      <c:pt idx="1563">
                        <c:v>488.24234008789063</c:v>
                      </c:pt>
                      <c:pt idx="1564">
                        <c:v>501.80453491210938</c:v>
                      </c:pt>
                      <c:pt idx="1565">
                        <c:v>510.84613037109381</c:v>
                      </c:pt>
                      <c:pt idx="1566">
                        <c:v>509.33926391601563</c:v>
                      </c:pt>
                      <c:pt idx="1567">
                        <c:v>504.81832885742188</c:v>
                      </c:pt>
                      <c:pt idx="1568">
                        <c:v>501.80453491210938</c:v>
                      </c:pt>
                      <c:pt idx="1569">
                        <c:v>497.28384399414063</c:v>
                      </c:pt>
                      <c:pt idx="1570">
                        <c:v>480.707763671875</c:v>
                      </c:pt>
                      <c:pt idx="1571">
                        <c:v>480.707763671875</c:v>
                      </c:pt>
                      <c:pt idx="1572">
                        <c:v>468.65234375</c:v>
                      </c:pt>
                      <c:pt idx="1573">
                        <c:v>480.707763671875</c:v>
                      </c:pt>
                      <c:pt idx="1574">
                        <c:v>495.77685546875</c:v>
                      </c:pt>
                      <c:pt idx="1575">
                        <c:v>503.31158447265619</c:v>
                      </c:pt>
                      <c:pt idx="1576">
                        <c:v>491.2562255859375</c:v>
                      </c:pt>
                      <c:pt idx="1577">
                        <c:v>506.32546997070313</c:v>
                      </c:pt>
                      <c:pt idx="1578">
                        <c:v>507.8321533203125</c:v>
                      </c:pt>
                      <c:pt idx="1579">
                        <c:v>507.8321533203125</c:v>
                      </c:pt>
                      <c:pt idx="1580">
                        <c:v>513.85992431640625</c:v>
                      </c:pt>
                      <c:pt idx="1581">
                        <c:v>522.90142822265625</c:v>
                      </c:pt>
                      <c:pt idx="1582">
                        <c:v>506.32546997070313</c:v>
                      </c:pt>
                      <c:pt idx="1583">
                        <c:v>498.790771484375</c:v>
                      </c:pt>
                      <c:pt idx="1584">
                        <c:v>447.55545043945313</c:v>
                      </c:pt>
                      <c:pt idx="1585">
                        <c:v>406.86859130859381</c:v>
                      </c:pt>
                      <c:pt idx="1586">
                        <c:v>456.59698486328119</c:v>
                      </c:pt>
                      <c:pt idx="1587">
                        <c:v>446.048583984375</c:v>
                      </c:pt>
                      <c:pt idx="1588">
                        <c:v>465.63839721679688</c:v>
                      </c:pt>
                      <c:pt idx="1589">
                        <c:v>491.2562255859375</c:v>
                      </c:pt>
                      <c:pt idx="1590">
                        <c:v>497.28384399414063</c:v>
                      </c:pt>
                      <c:pt idx="1591">
                        <c:v>522.90142822265625</c:v>
                      </c:pt>
                      <c:pt idx="1592">
                        <c:v>528.92913818359375</c:v>
                      </c:pt>
                      <c:pt idx="1593">
                        <c:v>528.92913818359375</c:v>
                      </c:pt>
                      <c:pt idx="1594">
                        <c:v>528.9293212890625</c:v>
                      </c:pt>
                      <c:pt idx="1595">
                        <c:v>560.847412109375</c:v>
                      </c:pt>
                      <c:pt idx="1596">
                        <c:v>556.28753662109375</c:v>
                      </c:pt>
                      <c:pt idx="1597">
                        <c:v>563.88714599609375</c:v>
                      </c:pt>
                      <c:pt idx="1598">
                        <c:v>554.76776123046875</c:v>
                      </c:pt>
                      <c:pt idx="1599">
                        <c:v>545.6480712890625</c:v>
                      </c:pt>
                      <c:pt idx="1600">
                        <c:v>527.4091796875</c:v>
                      </c:pt>
                      <c:pt idx="1601">
                        <c:v>528.9293212890625</c:v>
                      </c:pt>
                      <c:pt idx="1602">
                        <c:v>541.0885009765625</c:v>
                      </c:pt>
                      <c:pt idx="1603">
                        <c:v>533.48883056640625</c:v>
                      </c:pt>
                      <c:pt idx="1604">
                        <c:v>518.28985595703125</c:v>
                      </c:pt>
                      <c:pt idx="1605">
                        <c:v>528.9293212890625</c:v>
                      </c:pt>
                      <c:pt idx="1606">
                        <c:v>531.968994140625</c:v>
                      </c:pt>
                      <c:pt idx="1607">
                        <c:v>531.968994140625</c:v>
                      </c:pt>
                      <c:pt idx="1608">
                        <c:v>528.9293212890625</c:v>
                      </c:pt>
                      <c:pt idx="1609">
                        <c:v>524.36956787109375</c:v>
                      </c:pt>
                      <c:pt idx="1610">
                        <c:v>538.04876708984375</c:v>
                      </c:pt>
                      <c:pt idx="1611">
                        <c:v>538.04876708984375</c:v>
                      </c:pt>
                      <c:pt idx="1612">
                        <c:v>522.84967041015625</c:v>
                      </c:pt>
                      <c:pt idx="1613">
                        <c:v>513.7301025390625</c:v>
                      </c:pt>
                      <c:pt idx="1614">
                        <c:v>509.17019653320313</c:v>
                      </c:pt>
                      <c:pt idx="1615">
                        <c:v>513.7301025390625</c:v>
                      </c:pt>
                      <c:pt idx="1616">
                        <c:v>506.13034057617188</c:v>
                      </c:pt>
                      <c:pt idx="1617">
                        <c:v>512.2100830078125</c:v>
                      </c:pt>
                      <c:pt idx="1618">
                        <c:v>503.09072875976563</c:v>
                      </c:pt>
                      <c:pt idx="1619">
                        <c:v>492.451171875</c:v>
                      </c:pt>
                      <c:pt idx="1620">
                        <c:v>504.6107177734375</c:v>
                      </c:pt>
                      <c:pt idx="1621">
                        <c:v>500.0506591796875</c:v>
                      </c:pt>
                      <c:pt idx="1622">
                        <c:v>492.451171875</c:v>
                      </c:pt>
                      <c:pt idx="1623">
                        <c:v>480.2919921875</c:v>
                      </c:pt>
                      <c:pt idx="1624">
                        <c:v>474.21224975585938</c:v>
                      </c:pt>
                      <c:pt idx="1625">
                        <c:v>483.33193969726563</c:v>
                      </c:pt>
                      <c:pt idx="1626">
                        <c:v>486.37164306640619</c:v>
                      </c:pt>
                      <c:pt idx="1627">
                        <c:v>477.25225830078119</c:v>
                      </c:pt>
                      <c:pt idx="1628">
                        <c:v>465.09295654296881</c:v>
                      </c:pt>
                      <c:pt idx="1629">
                        <c:v>442.29428100585938</c:v>
                      </c:pt>
                      <c:pt idx="1630">
                        <c:v>454.45355224609381</c:v>
                      </c:pt>
                      <c:pt idx="1631">
                        <c:v>448.37380981445313</c:v>
                      </c:pt>
                      <c:pt idx="1632">
                        <c:v>445.33401489257813</c:v>
                      </c:pt>
                      <c:pt idx="1633">
                        <c:v>443.81423950195313</c:v>
                      </c:pt>
                      <c:pt idx="1634">
                        <c:v>437.73446655273438</c:v>
                      </c:pt>
                      <c:pt idx="1635">
                        <c:v>442.29428100585938</c:v>
                      </c:pt>
                      <c:pt idx="1636">
                        <c:v>459.01315307617188</c:v>
                      </c:pt>
                      <c:pt idx="1637">
                        <c:v>449.89382934570313</c:v>
                      </c:pt>
                      <c:pt idx="1638">
                        <c:v>448.37380981445313</c:v>
                      </c:pt>
                      <c:pt idx="1639">
                        <c:v>440.7742919921875</c:v>
                      </c:pt>
                      <c:pt idx="1640">
                        <c:v>440.7742919921875</c:v>
                      </c:pt>
                      <c:pt idx="1641">
                        <c:v>442.29428100585938</c:v>
                      </c:pt>
                      <c:pt idx="1642">
                        <c:v>427.0950927734375</c:v>
                      </c:pt>
                      <c:pt idx="1643">
                        <c:v>445.33401489257813</c:v>
                      </c:pt>
                      <c:pt idx="1644">
                        <c:v>436.21453857421881</c:v>
                      </c:pt>
                      <c:pt idx="1645">
                        <c:v>433.17477416992188</c:v>
                      </c:pt>
                      <c:pt idx="1646">
                        <c:v>436.21453857421881</c:v>
                      </c:pt>
                      <c:pt idx="1647">
                        <c:v>433.17477416992188</c:v>
                      </c:pt>
                      <c:pt idx="1648">
                        <c:v>430.135009765625</c:v>
                      </c:pt>
                      <c:pt idx="1649">
                        <c:v>436.21453857421881</c:v>
                      </c:pt>
                      <c:pt idx="1650">
                        <c:v>449.89382934570313</c:v>
                      </c:pt>
                      <c:pt idx="1651">
                        <c:v>452.93359375</c:v>
                      </c:pt>
                      <c:pt idx="1652">
                        <c:v>463.57302856445313</c:v>
                      </c:pt>
                      <c:pt idx="1653">
                        <c:v>468.13272094726563</c:v>
                      </c:pt>
                      <c:pt idx="1654">
                        <c:v>463.57302856445313</c:v>
                      </c:pt>
                      <c:pt idx="1655">
                        <c:v>466.61285400390619</c:v>
                      </c:pt>
                      <c:pt idx="1656">
                        <c:v>481.81182861328119</c:v>
                      </c:pt>
                      <c:pt idx="1657">
                        <c:v>484.851806640625</c:v>
                      </c:pt>
                      <c:pt idx="1658">
                        <c:v>489.4114990234375</c:v>
                      </c:pt>
                      <c:pt idx="1659">
                        <c:v>492.451171875</c:v>
                      </c:pt>
                      <c:pt idx="1660">
                        <c:v>486.37164306640619</c:v>
                      </c:pt>
                      <c:pt idx="1661">
                        <c:v>486.37164306640619</c:v>
                      </c:pt>
                      <c:pt idx="1662">
                        <c:v>486.37164306640619</c:v>
                      </c:pt>
                      <c:pt idx="1663">
                        <c:v>481.81182861328119</c:v>
                      </c:pt>
                      <c:pt idx="1664">
                        <c:v>474.21224975585938</c:v>
                      </c:pt>
                      <c:pt idx="1665">
                        <c:v>466.61285400390619</c:v>
                      </c:pt>
                      <c:pt idx="1666">
                        <c:v>474.21224975585938</c:v>
                      </c:pt>
                      <c:pt idx="1667">
                        <c:v>468.13272094726563</c:v>
                      </c:pt>
                      <c:pt idx="1668">
                        <c:v>471.17254638671881</c:v>
                      </c:pt>
                      <c:pt idx="1669">
                        <c:v>463.57302856445313</c:v>
                      </c:pt>
                      <c:pt idx="1670">
                        <c:v>465.09295654296881</c:v>
                      </c:pt>
                      <c:pt idx="1671">
                        <c:v>466.61285400390619</c:v>
                      </c:pt>
                      <c:pt idx="1672">
                        <c:v>466.61285400390619</c:v>
                      </c:pt>
                      <c:pt idx="1673">
                        <c:v>452.93359375</c:v>
                      </c:pt>
                      <c:pt idx="1674">
                        <c:v>459.01315307617188</c:v>
                      </c:pt>
                      <c:pt idx="1675">
                        <c:v>454.45355224609381</c:v>
                      </c:pt>
                      <c:pt idx="1676">
                        <c:v>442.29428100585938</c:v>
                      </c:pt>
                      <c:pt idx="1677">
                        <c:v>430.135009765625</c:v>
                      </c:pt>
                      <c:pt idx="1678">
                        <c:v>448.37380981445313</c:v>
                      </c:pt>
                      <c:pt idx="1679">
                        <c:v>437.73446655273438</c:v>
                      </c:pt>
                      <c:pt idx="1680">
                        <c:v>422.535400390625</c:v>
                      </c:pt>
                      <c:pt idx="1681">
                        <c:v>419.49557495117188</c:v>
                      </c:pt>
                      <c:pt idx="1682">
                        <c:v>399.73666381835938</c:v>
                      </c:pt>
                      <c:pt idx="1683">
                        <c:v>387.57748413085938</c:v>
                      </c:pt>
                      <c:pt idx="1684">
                        <c:v>384.53759765625</c:v>
                      </c:pt>
                      <c:pt idx="1685">
                        <c:v>384.53759765625</c:v>
                      </c:pt>
                      <c:pt idx="1686">
                        <c:v>364.77877807617188</c:v>
                      </c:pt>
                      <c:pt idx="1687">
                        <c:v>364.77877807617188</c:v>
                      </c:pt>
                      <c:pt idx="1688">
                        <c:v>352.61941528320313</c:v>
                      </c:pt>
                      <c:pt idx="1689">
                        <c:v>360.21896362304688</c:v>
                      </c:pt>
                      <c:pt idx="1690">
                        <c:v>358.69906616210938</c:v>
                      </c:pt>
                      <c:pt idx="1691">
                        <c:v>358.69906616210938</c:v>
                      </c:pt>
                      <c:pt idx="1692">
                        <c:v>332.86065673828119</c:v>
                      </c:pt>
                      <c:pt idx="1693">
                        <c:v>326.78097534179688</c:v>
                      </c:pt>
                      <c:pt idx="1694">
                        <c:v>325.2611083984375</c:v>
                      </c:pt>
                      <c:pt idx="1695">
                        <c:v>322.22125244140619</c:v>
                      </c:pt>
                      <c:pt idx="1696">
                        <c:v>331.3406982421875</c:v>
                      </c:pt>
                      <c:pt idx="1697">
                        <c:v>338.94024658203119</c:v>
                      </c:pt>
                      <c:pt idx="1698">
                        <c:v>341.9801025390625</c:v>
                      </c:pt>
                      <c:pt idx="1699">
                        <c:v>348.3487548828125</c:v>
                      </c:pt>
                      <c:pt idx="1700">
                        <c:v>348.05972290039063</c:v>
                      </c:pt>
                      <c:pt idx="1701">
                        <c:v>357.17913818359381</c:v>
                      </c:pt>
                      <c:pt idx="1702">
                        <c:v>343.5</c:v>
                      </c:pt>
                      <c:pt idx="1703">
                        <c:v>334.3804931640625</c:v>
                      </c:pt>
                      <c:pt idx="1704">
                        <c:v>320.70123291015619</c:v>
                      </c:pt>
                      <c:pt idx="1705">
                        <c:v>331.00299072265619</c:v>
                      </c:pt>
                      <c:pt idx="1706">
                        <c:v>332.86065673828119</c:v>
                      </c:pt>
                      <c:pt idx="1707">
                        <c:v>320.70123291015619</c:v>
                      </c:pt>
                      <c:pt idx="1708">
                        <c:v>305.502197265625</c:v>
                      </c:pt>
                      <c:pt idx="1709">
                        <c:v>313.101806640625</c:v>
                      </c:pt>
                      <c:pt idx="1710">
                        <c:v>303.98226928710938</c:v>
                      </c:pt>
                      <c:pt idx="1711">
                        <c:v>307.02212524414063</c:v>
                      </c:pt>
                      <c:pt idx="1712">
                        <c:v>325.2611083984375</c:v>
                      </c:pt>
                      <c:pt idx="1713">
                        <c:v>313.101806640625</c:v>
                      </c:pt>
                      <c:pt idx="1714">
                        <c:v>314.62167358398438</c:v>
                      </c:pt>
                      <c:pt idx="1715">
                        <c:v>303.98226928710938</c:v>
                      </c:pt>
                      <c:pt idx="1716">
                        <c:v>288.78317260742188</c:v>
                      </c:pt>
                      <c:pt idx="1717">
                        <c:v>294.86279296875</c:v>
                      </c:pt>
                      <c:pt idx="1718">
                        <c:v>297.90264892578119</c:v>
                      </c:pt>
                      <c:pt idx="1719">
                        <c:v>302.46231079101563</c:v>
                      </c:pt>
                      <c:pt idx="1720">
                        <c:v>303.98226928710938</c:v>
                      </c:pt>
                      <c:pt idx="1721">
                        <c:v>294.86279296875</c:v>
                      </c:pt>
                      <c:pt idx="1722">
                        <c:v>282.70352172851563</c:v>
                      </c:pt>
                      <c:pt idx="1723">
                        <c:v>265.9844970703125</c:v>
                      </c:pt>
                      <c:pt idx="1724">
                        <c:v>276.62387084960938</c:v>
                      </c:pt>
                      <c:pt idx="1725">
                        <c:v>285.74337768554688</c:v>
                      </c:pt>
                      <c:pt idx="1726">
                        <c:v>297.90264892578119</c:v>
                      </c:pt>
                      <c:pt idx="1727">
                        <c:v>297.90264892578119</c:v>
                      </c:pt>
                      <c:pt idx="1728">
                        <c:v>316.1416015625</c:v>
                      </c:pt>
                      <c:pt idx="1729">
                        <c:v>313.101806640625</c:v>
                      </c:pt>
                      <c:pt idx="1730">
                        <c:v>323.74118041992188</c:v>
                      </c:pt>
                      <c:pt idx="1731">
                        <c:v>317.66152954101563</c:v>
                      </c:pt>
                      <c:pt idx="1732">
                        <c:v>311.58184814453119</c:v>
                      </c:pt>
                      <c:pt idx="1733">
                        <c:v>303.98226928710938</c:v>
                      </c:pt>
                      <c:pt idx="1734">
                        <c:v>303.98226928710938</c:v>
                      </c:pt>
                      <c:pt idx="1735">
                        <c:v>308.54205322265619</c:v>
                      </c:pt>
                      <c:pt idx="1736">
                        <c:v>303.98226928710938</c:v>
                      </c:pt>
                      <c:pt idx="1737">
                        <c:v>300.94247436523438</c:v>
                      </c:pt>
                      <c:pt idx="1738">
                        <c:v>305.502197265625</c:v>
                      </c:pt>
                      <c:pt idx="1739">
                        <c:v>303.98226928710938</c:v>
                      </c:pt>
                      <c:pt idx="1740">
                        <c:v>311.58184814453119</c:v>
                      </c:pt>
                      <c:pt idx="1741">
                        <c:v>308.54205322265619</c:v>
                      </c:pt>
                      <c:pt idx="1742">
                        <c:v>303.98226928710938</c:v>
                      </c:pt>
                      <c:pt idx="1743">
                        <c:v>319.18136596679688</c:v>
                      </c:pt>
                      <c:pt idx="1744">
                        <c:v>332.86065673828119</c:v>
                      </c:pt>
                      <c:pt idx="1745">
                        <c:v>329.82073974609381</c:v>
                      </c:pt>
                      <c:pt idx="1746">
                        <c:v>335.90045166015619</c:v>
                      </c:pt>
                      <c:pt idx="1747">
                        <c:v>320.70123291015619</c:v>
                      </c:pt>
                      <c:pt idx="1748">
                        <c:v>323.74118041992188</c:v>
                      </c:pt>
                      <c:pt idx="1749">
                        <c:v>328.30087280273438</c:v>
                      </c:pt>
                      <c:pt idx="1750">
                        <c:v>322.22125244140619</c:v>
                      </c:pt>
                      <c:pt idx="1751">
                        <c:v>311.58184814453119</c:v>
                      </c:pt>
                      <c:pt idx="1752">
                        <c:v>311.58184814453119</c:v>
                      </c:pt>
                      <c:pt idx="1753">
                        <c:v>307.02212524414063</c:v>
                      </c:pt>
                      <c:pt idx="1754">
                        <c:v>299.422607421875</c:v>
                      </c:pt>
                      <c:pt idx="1755">
                        <c:v>293.3428955078125</c:v>
                      </c:pt>
                      <c:pt idx="1756">
                        <c:v>282.70352172851563</c:v>
                      </c:pt>
                      <c:pt idx="1757">
                        <c:v>281.18362426757813</c:v>
                      </c:pt>
                      <c:pt idx="1758">
                        <c:v>293.3428955078125</c:v>
                      </c:pt>
                      <c:pt idx="1759">
                        <c:v>299.422607421875</c:v>
                      </c:pt>
                      <c:pt idx="1760">
                        <c:v>294.86279296875</c:v>
                      </c:pt>
                      <c:pt idx="1761">
                        <c:v>323.74118041992188</c:v>
                      </c:pt>
                      <c:pt idx="1762">
                        <c:v>325.2611083984375</c:v>
                      </c:pt>
                      <c:pt idx="1763">
                        <c:v>326.78097534179688</c:v>
                      </c:pt>
                      <c:pt idx="1764">
                        <c:v>320.70123291015619</c:v>
                      </c:pt>
                      <c:pt idx="1765">
                        <c:v>326.78097534179688</c:v>
                      </c:pt>
                      <c:pt idx="1766">
                        <c:v>323.74118041992188</c:v>
                      </c:pt>
                      <c:pt idx="1767">
                        <c:v>319.18136596679688</c:v>
                      </c:pt>
                      <c:pt idx="1768">
                        <c:v>325.2611083984375</c:v>
                      </c:pt>
                      <c:pt idx="1769">
                        <c:v>319.18136596679688</c:v>
                      </c:pt>
                      <c:pt idx="1770">
                        <c:v>310.06198120117188</c:v>
                      </c:pt>
                      <c:pt idx="1771">
                        <c:v>296.38278198242188</c:v>
                      </c:pt>
                      <c:pt idx="1772">
                        <c:v>297.90264892578119</c:v>
                      </c:pt>
                      <c:pt idx="1773">
                        <c:v>290.30307006835938</c:v>
                      </c:pt>
                      <c:pt idx="1774">
                        <c:v>294.86279296875</c:v>
                      </c:pt>
                      <c:pt idx="1775">
                        <c:v>297.90264892578119</c:v>
                      </c:pt>
                      <c:pt idx="1776">
                        <c:v>291.82293701171881</c:v>
                      </c:pt>
                      <c:pt idx="1777">
                        <c:v>294.86279296875</c:v>
                      </c:pt>
                      <c:pt idx="1778">
                        <c:v>296.38278198242188</c:v>
                      </c:pt>
                      <c:pt idx="1779">
                        <c:v>291.82293701171881</c:v>
                      </c:pt>
                      <c:pt idx="1780">
                        <c:v>291.82293701171881</c:v>
                      </c:pt>
                      <c:pt idx="1781">
                        <c:v>291.82293701171881</c:v>
                      </c:pt>
                      <c:pt idx="1782">
                        <c:v>297.90264892578119</c:v>
                      </c:pt>
                      <c:pt idx="1783">
                        <c:v>299.422607421875</c:v>
                      </c:pt>
                      <c:pt idx="1784">
                        <c:v>294.86279296875</c:v>
                      </c:pt>
                      <c:pt idx="1785">
                        <c:v>294.86279296875</c:v>
                      </c:pt>
                      <c:pt idx="1786">
                        <c:v>297.90264892578119</c:v>
                      </c:pt>
                      <c:pt idx="1787">
                        <c:v>294.86279296875</c:v>
                      </c:pt>
                      <c:pt idx="1788">
                        <c:v>303.98226928710938</c:v>
                      </c:pt>
                      <c:pt idx="1789">
                        <c:v>307.02212524414063</c:v>
                      </c:pt>
                      <c:pt idx="1790">
                        <c:v>316.1416015625</c:v>
                      </c:pt>
                      <c:pt idx="1791">
                        <c:v>325.2611083984375</c:v>
                      </c:pt>
                      <c:pt idx="1792">
                        <c:v>326.78097534179688</c:v>
                      </c:pt>
                      <c:pt idx="1793">
                        <c:v>340.46017456054688</c:v>
                      </c:pt>
                      <c:pt idx="1794">
                        <c:v>338.94024658203119</c:v>
                      </c:pt>
                      <c:pt idx="1795">
                        <c:v>329.82073974609381</c:v>
                      </c:pt>
                      <c:pt idx="1796">
                        <c:v>337.42034912109381</c:v>
                      </c:pt>
                      <c:pt idx="1797">
                        <c:v>335.90045166015619</c:v>
                      </c:pt>
                      <c:pt idx="1798">
                        <c:v>337.42034912109381</c:v>
                      </c:pt>
                      <c:pt idx="1799">
                        <c:v>328.30087280273438</c:v>
                      </c:pt>
                      <c:pt idx="1800">
                        <c:v>340.46017456054688</c:v>
                      </c:pt>
                      <c:pt idx="1801">
                        <c:v>335.90045166015619</c:v>
                      </c:pt>
                      <c:pt idx="1802">
                        <c:v>335.90045166015619</c:v>
                      </c:pt>
                      <c:pt idx="1803">
                        <c:v>329.82073974609381</c:v>
                      </c:pt>
                      <c:pt idx="1804">
                        <c:v>335.90045166015619</c:v>
                      </c:pt>
                      <c:pt idx="1805">
                        <c:v>332.86065673828119</c:v>
                      </c:pt>
                      <c:pt idx="1806">
                        <c:v>335.90045166015619</c:v>
                      </c:pt>
                      <c:pt idx="1807">
                        <c:v>331.3406982421875</c:v>
                      </c:pt>
                      <c:pt idx="1808">
                        <c:v>328.30087280273438</c:v>
                      </c:pt>
                      <c:pt idx="1809">
                        <c:v>329.82073974609381</c:v>
                      </c:pt>
                      <c:pt idx="1810">
                        <c:v>329.82073974609381</c:v>
                      </c:pt>
                      <c:pt idx="1811">
                        <c:v>345.01986694335938</c:v>
                      </c:pt>
                      <c:pt idx="1812">
                        <c:v>345.01986694335938</c:v>
                      </c:pt>
                      <c:pt idx="1813">
                        <c:v>352.61941528320313</c:v>
                      </c:pt>
                      <c:pt idx="1814">
                        <c:v>373.89822387695313</c:v>
                      </c:pt>
                      <c:pt idx="1815">
                        <c:v>367.81854248046881</c:v>
                      </c:pt>
                      <c:pt idx="1816">
                        <c:v>378.45791625976563</c:v>
                      </c:pt>
                      <c:pt idx="1817">
                        <c:v>379.97787475585938</c:v>
                      </c:pt>
                      <c:pt idx="1818">
                        <c:v>393.65707397460938</c:v>
                      </c:pt>
                      <c:pt idx="1819">
                        <c:v>390.6173095703125</c:v>
                      </c:pt>
                      <c:pt idx="1820">
                        <c:v>383.0177001953125</c:v>
                      </c:pt>
                      <c:pt idx="1821">
                        <c:v>387.57748413085938</c:v>
                      </c:pt>
                      <c:pt idx="1822">
                        <c:v>373.89822387695313</c:v>
                      </c:pt>
                      <c:pt idx="1823">
                        <c:v>372.37832641601563</c:v>
                      </c:pt>
                      <c:pt idx="1824">
                        <c:v>366.29864501953119</c:v>
                      </c:pt>
                      <c:pt idx="1825">
                        <c:v>358.69906616210938</c:v>
                      </c:pt>
                      <c:pt idx="1826">
                        <c:v>352.61941528320313</c:v>
                      </c:pt>
                      <c:pt idx="1827">
                        <c:v>357.17913818359381</c:v>
                      </c:pt>
                      <c:pt idx="1828">
                        <c:v>366.29864501953119</c:v>
                      </c:pt>
                      <c:pt idx="1829">
                        <c:v>363.2587890625</c:v>
                      </c:pt>
                      <c:pt idx="1830">
                        <c:v>366.29864501953119</c:v>
                      </c:pt>
                      <c:pt idx="1831">
                        <c:v>375.41812133789063</c:v>
                      </c:pt>
                      <c:pt idx="1832">
                        <c:v>379.97787475585938</c:v>
                      </c:pt>
                      <c:pt idx="1833">
                        <c:v>392.13717651367188</c:v>
                      </c:pt>
                      <c:pt idx="1834">
                        <c:v>399.73666381835938</c:v>
                      </c:pt>
                      <c:pt idx="1835">
                        <c:v>393.65707397460938</c:v>
                      </c:pt>
                      <c:pt idx="1836">
                        <c:v>384.53759765625</c:v>
                      </c:pt>
                      <c:pt idx="1837">
                        <c:v>379.97787475585938</c:v>
                      </c:pt>
                      <c:pt idx="1838">
                        <c:v>381.49783325195313</c:v>
                      </c:pt>
                      <c:pt idx="1839">
                        <c:v>399.73666381835938</c:v>
                      </c:pt>
                      <c:pt idx="1840">
                        <c:v>404.38482666015619</c:v>
                      </c:pt>
                      <c:pt idx="1841">
                        <c:v>396.63796997070313</c:v>
                      </c:pt>
                      <c:pt idx="1842">
                        <c:v>391.98983764648438</c:v>
                      </c:pt>
                      <c:pt idx="1843">
                        <c:v>390.44052124023438</c:v>
                      </c:pt>
                      <c:pt idx="1844">
                        <c:v>385.79241943359381</c:v>
                      </c:pt>
                      <c:pt idx="1845">
                        <c:v>373.3974609375</c:v>
                      </c:pt>
                      <c:pt idx="1846">
                        <c:v>370.29873657226563</c:v>
                      </c:pt>
                      <c:pt idx="1847">
                        <c:v>367.19992065429688</c:v>
                      </c:pt>
                      <c:pt idx="1848">
                        <c:v>357.90380859375</c:v>
                      </c:pt>
                      <c:pt idx="1849">
                        <c:v>356.35443115234381</c:v>
                      </c:pt>
                      <c:pt idx="1850">
                        <c:v>354.80508422851563</c:v>
                      </c:pt>
                      <c:pt idx="1851">
                        <c:v>361.00253295898438</c:v>
                      </c:pt>
                      <c:pt idx="1852">
                        <c:v>367.19992065429688</c:v>
                      </c:pt>
                      <c:pt idx="1853">
                        <c:v>361.00253295898438</c:v>
                      </c:pt>
                      <c:pt idx="1854">
                        <c:v>362.5518798828125</c:v>
                      </c:pt>
                      <c:pt idx="1855">
                        <c:v>376.4962158203125</c:v>
                      </c:pt>
                      <c:pt idx="1856">
                        <c:v>378.04562377929688</c:v>
                      </c:pt>
                      <c:pt idx="1857">
                        <c:v>382.69363403320313</c:v>
                      </c:pt>
                      <c:pt idx="1858">
                        <c:v>379.59494018554688</c:v>
                      </c:pt>
                      <c:pt idx="1859">
                        <c:v>381.144287109375</c:v>
                      </c:pt>
                      <c:pt idx="1860">
                        <c:v>382.69363403320313</c:v>
                      </c:pt>
                      <c:pt idx="1861">
                        <c:v>368.749267578125</c:v>
                      </c:pt>
                      <c:pt idx="1862">
                        <c:v>374.94677734375</c:v>
                      </c:pt>
                      <c:pt idx="1863">
                        <c:v>356.35443115234381</c:v>
                      </c:pt>
                      <c:pt idx="1864">
                        <c:v>357.90380859375</c:v>
                      </c:pt>
                      <c:pt idx="1865">
                        <c:v>339.31143188476563</c:v>
                      </c:pt>
                      <c:pt idx="1866">
                        <c:v>342.41012573242188</c:v>
                      </c:pt>
                      <c:pt idx="1867">
                        <c:v>326.91635131835938</c:v>
                      </c:pt>
                      <c:pt idx="1868">
                        <c:v>328.4658203125</c:v>
                      </c:pt>
                      <c:pt idx="1869">
                        <c:v>323.8177490234375</c:v>
                      </c:pt>
                      <c:pt idx="1870">
                        <c:v>326.91635131835938</c:v>
                      </c:pt>
                      <c:pt idx="1871">
                        <c:v>323.8177490234375</c:v>
                      </c:pt>
                      <c:pt idx="1872">
                        <c:v>322.26834106445313</c:v>
                      </c:pt>
                      <c:pt idx="1873">
                        <c:v>326.91635131835938</c:v>
                      </c:pt>
                      <c:pt idx="1874">
                        <c:v>311.42276000976563</c:v>
                      </c:pt>
                      <c:pt idx="1875">
                        <c:v>311.42276000976563</c:v>
                      </c:pt>
                      <c:pt idx="1876">
                        <c:v>320.71902465820313</c:v>
                      </c:pt>
                      <c:pt idx="1877">
                        <c:v>316.07089233398438</c:v>
                      </c:pt>
                      <c:pt idx="1878">
                        <c:v>319.16958618164063</c:v>
                      </c:pt>
                      <c:pt idx="1879">
                        <c:v>319.16958618164063</c:v>
                      </c:pt>
                      <c:pt idx="1880">
                        <c:v>320.71902465820313</c:v>
                      </c:pt>
                      <c:pt idx="1881">
                        <c:v>333.11386108398438</c:v>
                      </c:pt>
                      <c:pt idx="1882">
                        <c:v>323.8177490234375</c:v>
                      </c:pt>
                      <c:pt idx="1883">
                        <c:v>322.26834106445313</c:v>
                      </c:pt>
                      <c:pt idx="1884">
                        <c:v>311.42276000976563</c:v>
                      </c:pt>
                      <c:pt idx="1885">
                        <c:v>300.57720947265619</c:v>
                      </c:pt>
                      <c:pt idx="1886">
                        <c:v>308.32400512695313</c:v>
                      </c:pt>
                      <c:pt idx="1887">
                        <c:v>316.07089233398438</c:v>
                      </c:pt>
                      <c:pt idx="1888">
                        <c:v>316.07089233398438</c:v>
                      </c:pt>
                      <c:pt idx="1889">
                        <c:v>319.16958618164063</c:v>
                      </c:pt>
                      <c:pt idx="1890">
                        <c:v>333.11386108398438</c:v>
                      </c:pt>
                      <c:pt idx="1891">
                        <c:v>326.91635131835938</c:v>
                      </c:pt>
                      <c:pt idx="1892">
                        <c:v>325.3670654296875</c:v>
                      </c:pt>
                      <c:pt idx="1893">
                        <c:v>323.8177490234375</c:v>
                      </c:pt>
                      <c:pt idx="1894">
                        <c:v>317.62020874023438</c:v>
                      </c:pt>
                      <c:pt idx="1895">
                        <c:v>330.01522827148438</c:v>
                      </c:pt>
                      <c:pt idx="1896">
                        <c:v>328.4658203125</c:v>
                      </c:pt>
                      <c:pt idx="1897">
                        <c:v>330.01522827148438</c:v>
                      </c:pt>
                      <c:pt idx="1898">
                        <c:v>326.91635131835938</c:v>
                      </c:pt>
                      <c:pt idx="1899">
                        <c:v>326.91635131835938</c:v>
                      </c:pt>
                      <c:pt idx="1900">
                        <c:v>328.4658203125</c:v>
                      </c:pt>
                      <c:pt idx="1901">
                        <c:v>328.4658203125</c:v>
                      </c:pt>
                      <c:pt idx="1902">
                        <c:v>334.66326904296881</c:v>
                      </c:pt>
                      <c:pt idx="1903">
                        <c:v>336.21258544921881</c:v>
                      </c:pt>
                      <c:pt idx="1904">
                        <c:v>334.66326904296881</c:v>
                      </c:pt>
                      <c:pt idx="1905">
                        <c:v>334.66326904296881</c:v>
                      </c:pt>
                      <c:pt idx="1906">
                        <c:v>334.66326904296881</c:v>
                      </c:pt>
                      <c:pt idx="1907">
                        <c:v>334.66326904296881</c:v>
                      </c:pt>
                      <c:pt idx="1908">
                        <c:v>343.95947265625</c:v>
                      </c:pt>
                      <c:pt idx="1909">
                        <c:v>340.86074829101563</c:v>
                      </c:pt>
                      <c:pt idx="1910">
                        <c:v>323.98098754882813</c:v>
                      </c:pt>
                      <c:pt idx="1911">
                        <c:v>321.41342163085938</c:v>
                      </c:pt>
                      <c:pt idx="1912">
                        <c:v>312.7784423828125</c:v>
                      </c:pt>
                      <c:pt idx="1913">
                        <c:v>306.3873291015625</c:v>
                      </c:pt>
                      <c:pt idx="1914">
                        <c:v>299.84469604492188</c:v>
                      </c:pt>
                      <c:pt idx="1915">
                        <c:v>292.83038330078119</c:v>
                      </c:pt>
                      <c:pt idx="1916">
                        <c:v>292.83038330078119</c:v>
                      </c:pt>
                      <c:pt idx="1917">
                        <c:v>302.1265869140625</c:v>
                      </c:pt>
                      <c:pt idx="1918">
                        <c:v>294.3797607421875</c:v>
                      </c:pt>
                      <c:pt idx="1919">
                        <c:v>283.53414916992188</c:v>
                      </c:pt>
                      <c:pt idx="1920">
                        <c:v>289.73165893554688</c:v>
                      </c:pt>
                      <c:pt idx="1921">
                        <c:v>278.88601684570313</c:v>
                      </c:pt>
                      <c:pt idx="1922">
                        <c:v>288.1822509765625</c:v>
                      </c:pt>
                      <c:pt idx="1923">
                        <c:v>297.47842407226563</c:v>
                      </c:pt>
                      <c:pt idx="1924">
                        <c:v>300.57720947265619</c:v>
                      </c:pt>
                      <c:pt idx="1925">
                        <c:v>308.58230590820313</c:v>
                      </c:pt>
                      <c:pt idx="1926">
                        <c:v>285.08352661132813</c:v>
                      </c:pt>
                      <c:pt idx="1927">
                        <c:v>277.33673095703119</c:v>
                      </c:pt>
                      <c:pt idx="1928">
                        <c:v>266.4912109375</c:v>
                      </c:pt>
                      <c:pt idx="1929">
                        <c:v>269.58990478515619</c:v>
                      </c:pt>
                      <c:pt idx="1930">
                        <c:v>266.38290405273438</c:v>
                      </c:pt>
                      <c:pt idx="1931">
                        <c:v>274.23800659179688</c:v>
                      </c:pt>
                      <c:pt idx="1932">
                        <c:v>278.88601684570313</c:v>
                      </c:pt>
                      <c:pt idx="1933">
                        <c:v>278.3919677734375</c:v>
                      </c:pt>
                      <c:pt idx="1934">
                        <c:v>270.8770751953125</c:v>
                      </c:pt>
                      <c:pt idx="1935">
                        <c:v>271.13919067382813</c:v>
                      </c:pt>
                      <c:pt idx="1936">
                        <c:v>271.13919067382813</c:v>
                      </c:pt>
                      <c:pt idx="1937">
                        <c:v>278.88601684570313</c:v>
                      </c:pt>
                      <c:pt idx="1938">
                        <c:v>288.1822509765625</c:v>
                      </c:pt>
                      <c:pt idx="1939">
                        <c:v>286.63290405273438</c:v>
                      </c:pt>
                      <c:pt idx="1940">
                        <c:v>285.99652099609381</c:v>
                      </c:pt>
                      <c:pt idx="1941">
                        <c:v>280.4354248046875</c:v>
                      </c:pt>
                      <c:pt idx="1942">
                        <c:v>278.88601684570313</c:v>
                      </c:pt>
                      <c:pt idx="1943">
                        <c:v>274.23800659179688</c:v>
                      </c:pt>
                      <c:pt idx="1944">
                        <c:v>275.78729248046881</c:v>
                      </c:pt>
                      <c:pt idx="1945">
                        <c:v>271.13919067382813</c:v>
                      </c:pt>
                      <c:pt idx="1946">
                        <c:v>269.58990478515619</c:v>
                      </c:pt>
                      <c:pt idx="1947">
                        <c:v>264.94183349609381</c:v>
                      </c:pt>
                      <c:pt idx="1948">
                        <c:v>257.19497680664063</c:v>
                      </c:pt>
                      <c:pt idx="1949">
                        <c:v>257.19497680664063</c:v>
                      </c:pt>
                      <c:pt idx="1950">
                        <c:v>257.19497680664063</c:v>
                      </c:pt>
                      <c:pt idx="1951">
                        <c:v>246.34938049316409</c:v>
                      </c:pt>
                      <c:pt idx="1952">
                        <c:v>244.79994201660159</c:v>
                      </c:pt>
                      <c:pt idx="1953">
                        <c:v>258.74432373046881</c:v>
                      </c:pt>
                      <c:pt idx="1954">
                        <c:v>258.74432373046881</c:v>
                      </c:pt>
                      <c:pt idx="1955">
                        <c:v>252.54682922363281</c:v>
                      </c:pt>
                      <c:pt idx="1956">
                        <c:v>255.64555358886719</c:v>
                      </c:pt>
                      <c:pt idx="1957">
                        <c:v>257.19497680664063</c:v>
                      </c:pt>
                      <c:pt idx="1958">
                        <c:v>269.58990478515619</c:v>
                      </c:pt>
                      <c:pt idx="1959">
                        <c:v>266.4912109375</c:v>
                      </c:pt>
                      <c:pt idx="1960">
                        <c:v>272.68862915039063</c:v>
                      </c:pt>
                      <c:pt idx="1961">
                        <c:v>263.39239501953119</c:v>
                      </c:pt>
                      <c:pt idx="1962">
                        <c:v>261.84304809570313</c:v>
                      </c:pt>
                      <c:pt idx="1963">
                        <c:v>261.84304809570313</c:v>
                      </c:pt>
                      <c:pt idx="1964">
                        <c:v>257.19497680664063</c:v>
                      </c:pt>
                      <c:pt idx="1965">
                        <c:v>249.44810485839841</c:v>
                      </c:pt>
                      <c:pt idx="1966">
                        <c:v>247.89872741699219</c:v>
                      </c:pt>
                      <c:pt idx="1967">
                        <c:v>240.15190124511719</c:v>
                      </c:pt>
                      <c:pt idx="1968">
                        <c:v>240.15190124511719</c:v>
                      </c:pt>
                      <c:pt idx="1969">
                        <c:v>240.15190124511719</c:v>
                      </c:pt>
                      <c:pt idx="1970">
                        <c:v>241.70121765136719</c:v>
                      </c:pt>
                      <c:pt idx="1971">
                        <c:v>247.89872741699219</c:v>
                      </c:pt>
                      <c:pt idx="1972">
                        <c:v>254.09619140625</c:v>
                      </c:pt>
                      <c:pt idx="1973">
                        <c:v>243.25065612792969</c:v>
                      </c:pt>
                      <c:pt idx="1974">
                        <c:v>240.15190124511719</c:v>
                      </c:pt>
                      <c:pt idx="1975">
                        <c:v>238.6025085449219</c:v>
                      </c:pt>
                      <c:pt idx="1976">
                        <c:v>243.25065612792969</c:v>
                      </c:pt>
                      <c:pt idx="1977">
                        <c:v>246.34938049316409</c:v>
                      </c:pt>
                      <c:pt idx="1978">
                        <c:v>252.54682922363281</c:v>
                      </c:pt>
                      <c:pt idx="1979">
                        <c:v>255.64555358886719</c:v>
                      </c:pt>
                      <c:pt idx="1980">
                        <c:v>266.4912109375</c:v>
                      </c:pt>
                      <c:pt idx="1981">
                        <c:v>274.23800659179688</c:v>
                      </c:pt>
                      <c:pt idx="1982">
                        <c:v>272.68862915039063</c:v>
                      </c:pt>
                      <c:pt idx="1983">
                        <c:v>272.68862915039063</c:v>
                      </c:pt>
                      <c:pt idx="1984">
                        <c:v>257.19497680664063</c:v>
                      </c:pt>
                      <c:pt idx="1985">
                        <c:v>258.74432373046881</c:v>
                      </c:pt>
                      <c:pt idx="1986">
                        <c:v>252.54682922363281</c:v>
                      </c:pt>
                      <c:pt idx="1987">
                        <c:v>250.99742126464841</c:v>
                      </c:pt>
                      <c:pt idx="1988">
                        <c:v>254.09619140625</c:v>
                      </c:pt>
                      <c:pt idx="1989">
                        <c:v>254.09619140625</c:v>
                      </c:pt>
                      <c:pt idx="1990">
                        <c:v>264.94183349609381</c:v>
                      </c:pt>
                      <c:pt idx="1991">
                        <c:v>277.33673095703119</c:v>
                      </c:pt>
                      <c:pt idx="1992">
                        <c:v>274.23800659179688</c:v>
                      </c:pt>
                      <c:pt idx="1993">
                        <c:v>266.4912109375</c:v>
                      </c:pt>
                      <c:pt idx="1994">
                        <c:v>268.04049682617188</c:v>
                      </c:pt>
                      <c:pt idx="1995">
                        <c:v>264.94183349609381</c:v>
                      </c:pt>
                      <c:pt idx="1996">
                        <c:v>264.94183349609381</c:v>
                      </c:pt>
                      <c:pt idx="1997">
                        <c:v>260.293701171875</c:v>
                      </c:pt>
                      <c:pt idx="1998">
                        <c:v>257.19497680664063</c:v>
                      </c:pt>
                      <c:pt idx="1999">
                        <c:v>255.64555358886719</c:v>
                      </c:pt>
                      <c:pt idx="2000">
                        <c:v>269.58990478515619</c:v>
                      </c:pt>
                      <c:pt idx="2001">
                        <c:v>275.78729248046881</c:v>
                      </c:pt>
                      <c:pt idx="2002">
                        <c:v>283.53414916992188</c:v>
                      </c:pt>
                      <c:pt idx="2003">
                        <c:v>280.4354248046875</c:v>
                      </c:pt>
                      <c:pt idx="2004">
                        <c:v>283.53414916992188</c:v>
                      </c:pt>
                      <c:pt idx="2005">
                        <c:v>302.1265869140625</c:v>
                      </c:pt>
                      <c:pt idx="2006">
                        <c:v>303.6759033203125</c:v>
                      </c:pt>
                      <c:pt idx="2007">
                        <c:v>295.9290771484375</c:v>
                      </c:pt>
                      <c:pt idx="2008">
                        <c:v>288.1822509765625</c:v>
                      </c:pt>
                      <c:pt idx="2009">
                        <c:v>294.3797607421875</c:v>
                      </c:pt>
                      <c:pt idx="2010">
                        <c:v>295.9290771484375</c:v>
                      </c:pt>
                      <c:pt idx="2011">
                        <c:v>292.83038330078119</c:v>
                      </c:pt>
                      <c:pt idx="2012">
                        <c:v>289.73165893554688</c:v>
                      </c:pt>
                      <c:pt idx="2013">
                        <c:v>289.73165893554688</c:v>
                      </c:pt>
                      <c:pt idx="2014">
                        <c:v>295.9290771484375</c:v>
                      </c:pt>
                      <c:pt idx="2015">
                        <c:v>297.47842407226563</c:v>
                      </c:pt>
                      <c:pt idx="2016">
                        <c:v>299.02783203125</c:v>
                      </c:pt>
                      <c:pt idx="2017">
                        <c:v>295.9290771484375</c:v>
                      </c:pt>
                      <c:pt idx="2018">
                        <c:v>306.77468872070313</c:v>
                      </c:pt>
                      <c:pt idx="2019">
                        <c:v>312.97213745117188</c:v>
                      </c:pt>
                      <c:pt idx="2020">
                        <c:v>316.07089233398438</c:v>
                      </c:pt>
                      <c:pt idx="2021">
                        <c:v>320.71902465820313</c:v>
                      </c:pt>
                      <c:pt idx="2022">
                        <c:v>326.91635131835938</c:v>
                      </c:pt>
                      <c:pt idx="2023">
                        <c:v>339.31143188476563</c:v>
                      </c:pt>
                      <c:pt idx="2024">
                        <c:v>333.11386108398438</c:v>
                      </c:pt>
                      <c:pt idx="2025">
                        <c:v>326.91635131835938</c:v>
                      </c:pt>
                      <c:pt idx="2026">
                        <c:v>334.66326904296881</c:v>
                      </c:pt>
                      <c:pt idx="2027">
                        <c:v>342.41012573242188</c:v>
                      </c:pt>
                      <c:pt idx="2028">
                        <c:v>353.25564575195313</c:v>
                      </c:pt>
                      <c:pt idx="2029">
                        <c:v>359.453125</c:v>
                      </c:pt>
                      <c:pt idx="2030">
                        <c:v>370.29873657226563</c:v>
                      </c:pt>
                      <c:pt idx="2031">
                        <c:v>371.84817504882813</c:v>
                      </c:pt>
                      <c:pt idx="2032">
                        <c:v>362.5518798828125</c:v>
                      </c:pt>
                      <c:pt idx="2033">
                        <c:v>370.29873657226563</c:v>
                      </c:pt>
                      <c:pt idx="2034">
                        <c:v>376.4962158203125</c:v>
                      </c:pt>
                      <c:pt idx="2035">
                        <c:v>374.94677734375</c:v>
                      </c:pt>
                      <c:pt idx="2036">
                        <c:v>382.69363403320313</c:v>
                      </c:pt>
                      <c:pt idx="2037">
                        <c:v>371.84817504882813</c:v>
                      </c:pt>
                      <c:pt idx="2038">
                        <c:v>374.94677734375</c:v>
                      </c:pt>
                      <c:pt idx="2039">
                        <c:v>399.7366943359375</c:v>
                      </c:pt>
                      <c:pt idx="2040">
                        <c:v>390.44052124023438</c:v>
                      </c:pt>
                      <c:pt idx="2041">
                        <c:v>395.08865356445313</c:v>
                      </c:pt>
                      <c:pt idx="2042">
                        <c:v>387.34182739257813</c:v>
                      </c:pt>
                      <c:pt idx="2043">
                        <c:v>398.1873779296875</c:v>
                      </c:pt>
                      <c:pt idx="2044">
                        <c:v>405.93417358398438</c:v>
                      </c:pt>
                      <c:pt idx="2045">
                        <c:v>407.48355102539063</c:v>
                      </c:pt>
                      <c:pt idx="2046">
                        <c:v>407.48355102539063</c:v>
                      </c:pt>
                      <c:pt idx="2047">
                        <c:v>409.03289794921881</c:v>
                      </c:pt>
                      <c:pt idx="2048">
                        <c:v>438.47091674804688</c:v>
                      </c:pt>
                      <c:pt idx="2049">
                        <c:v>435.37216186523438</c:v>
                      </c:pt>
                      <c:pt idx="2050">
                        <c:v>450.86590576171881</c:v>
                      </c:pt>
                      <c:pt idx="2051">
                        <c:v>433.82281494140619</c:v>
                      </c:pt>
                      <c:pt idx="2052">
                        <c:v>466.35955810546881</c:v>
                      </c:pt>
                      <c:pt idx="2053">
                        <c:v>466.35955810546881</c:v>
                      </c:pt>
                      <c:pt idx="2054">
                        <c:v>460.16201782226563</c:v>
                      </c:pt>
                      <c:pt idx="2055">
                        <c:v>461.7113037109375</c:v>
                      </c:pt>
                      <c:pt idx="2056">
                        <c:v>447.76702880859381</c:v>
                      </c:pt>
                      <c:pt idx="2057">
                        <c:v>438.47091674804688</c:v>
                      </c:pt>
                      <c:pt idx="2058">
                        <c:v>424.52658081054688</c:v>
                      </c:pt>
                      <c:pt idx="2059">
                        <c:v>433.82281494140619</c:v>
                      </c:pt>
                      <c:pt idx="2060">
                        <c:v>430.7239990234375</c:v>
                      </c:pt>
                      <c:pt idx="2061">
                        <c:v>435.37216186523438</c:v>
                      </c:pt>
                      <c:pt idx="2062">
                        <c:v>436.92156982421881</c:v>
                      </c:pt>
                      <c:pt idx="2063">
                        <c:v>438.47091674804688</c:v>
                      </c:pt>
                      <c:pt idx="2064">
                        <c:v>452.415283203125</c:v>
                      </c:pt>
                      <c:pt idx="2065">
                        <c:v>450.86590576171881</c:v>
                      </c:pt>
                      <c:pt idx="2066">
                        <c:v>449.31646728515619</c:v>
                      </c:pt>
                      <c:pt idx="2067">
                        <c:v>457.06320190429688</c:v>
                      </c:pt>
                      <c:pt idx="2068">
                        <c:v>458.6126708984375</c:v>
                      </c:pt>
                      <c:pt idx="2069">
                        <c:v>455.51400756835938</c:v>
                      </c:pt>
                      <c:pt idx="2070">
                        <c:v>457.06320190429688</c:v>
                      </c:pt>
                      <c:pt idx="2071">
                        <c:v>458.6126708984375</c:v>
                      </c:pt>
                      <c:pt idx="2072">
                        <c:v>444.6683349609375</c:v>
                      </c:pt>
                      <c:pt idx="2073">
                        <c:v>455.51400756835938</c:v>
                      </c:pt>
                      <c:pt idx="2074">
                        <c:v>471.007568359375</c:v>
                      </c:pt>
                      <c:pt idx="2075">
                        <c:v>466.35955810546881</c:v>
                      </c:pt>
                      <c:pt idx="2076">
                        <c:v>458.6126708984375</c:v>
                      </c:pt>
                      <c:pt idx="2077">
                        <c:v>467.90878295898438</c:v>
                      </c:pt>
                      <c:pt idx="2078">
                        <c:v>463.26077270507813</c:v>
                      </c:pt>
                      <c:pt idx="2079">
                        <c:v>452.415283203125</c:v>
                      </c:pt>
                      <c:pt idx="2080">
                        <c:v>463.26077270507813</c:v>
                      </c:pt>
                      <c:pt idx="2081">
                        <c:v>466.35955810546881</c:v>
                      </c:pt>
                      <c:pt idx="2082">
                        <c:v>471.007568359375</c:v>
                      </c:pt>
                      <c:pt idx="2083">
                        <c:v>483.40243530273438</c:v>
                      </c:pt>
                      <c:pt idx="2084">
                        <c:v>478.75433349609381</c:v>
                      </c:pt>
                      <c:pt idx="2085">
                        <c:v>475.60464477539063</c:v>
                      </c:pt>
                      <c:pt idx="2086">
                        <c:v>466.1556396484375</c:v>
                      </c:pt>
                      <c:pt idx="2087">
                        <c:v>464.5806884765625</c:v>
                      </c:pt>
                      <c:pt idx="2088">
                        <c:v>448.83233642578119</c:v>
                      </c:pt>
                      <c:pt idx="2089">
                        <c:v>437.808349609375</c:v>
                      </c:pt>
                      <c:pt idx="2090">
                        <c:v>448.83233642578119</c:v>
                      </c:pt>
                      <c:pt idx="2091">
                        <c:v>448.83233642578119</c:v>
                      </c:pt>
                      <c:pt idx="2092">
                        <c:v>467.73049926757813</c:v>
                      </c:pt>
                      <c:pt idx="2093">
                        <c:v>472.455078125</c:v>
                      </c:pt>
                      <c:pt idx="2094">
                        <c:v>499.22738647460938</c:v>
                      </c:pt>
                      <c:pt idx="2095">
                        <c:v>508.67648315429688</c:v>
                      </c:pt>
                      <c:pt idx="2096">
                        <c:v>538.59881591796875</c:v>
                      </c:pt>
                      <c:pt idx="2097">
                        <c:v>532.29931640625</c:v>
                      </c:pt>
                      <c:pt idx="2098">
                        <c:v>524.42486572265625</c:v>
                      </c:pt>
                      <c:pt idx="2099">
                        <c:v>510.25143432617188</c:v>
                      </c:pt>
                      <c:pt idx="2100">
                        <c:v>527.57476806640625</c:v>
                      </c:pt>
                      <c:pt idx="2101">
                        <c:v>518.1256103515625</c:v>
                      </c:pt>
                      <c:pt idx="2102">
                        <c:v>524.42486572265625</c:v>
                      </c:pt>
                      <c:pt idx="2103">
                        <c:v>519.700439453125</c:v>
                      </c:pt>
                      <c:pt idx="2104">
                        <c:v>510.25143432617188</c:v>
                      </c:pt>
                      <c:pt idx="2105">
                        <c:v>519.700439453125</c:v>
                      </c:pt>
                      <c:pt idx="2106">
                        <c:v>519.700439453125</c:v>
                      </c:pt>
                      <c:pt idx="2107">
                        <c:v>497.65255737304688</c:v>
                      </c:pt>
                      <c:pt idx="2108">
                        <c:v>488.2034912109375</c:v>
                      </c:pt>
                      <c:pt idx="2109">
                        <c:v>478.75445556640619</c:v>
                      </c:pt>
                      <c:pt idx="2110">
                        <c:v>477.1795654296875</c:v>
                      </c:pt>
                      <c:pt idx="2111">
                        <c:v>488.2034912109375</c:v>
                      </c:pt>
                      <c:pt idx="2112">
                        <c:v>494.5029296875</c:v>
                      </c:pt>
                      <c:pt idx="2113">
                        <c:v>486.62860107421881</c:v>
                      </c:pt>
                      <c:pt idx="2114">
                        <c:v>507.10177612304688</c:v>
                      </c:pt>
                      <c:pt idx="2115">
                        <c:v>527.57476806640625</c:v>
                      </c:pt>
                      <c:pt idx="2116">
                        <c:v>524.42486572265625</c:v>
                      </c:pt>
                      <c:pt idx="2117">
                        <c:v>543.3233642578125</c:v>
                      </c:pt>
                      <c:pt idx="2118">
                        <c:v>548.04791259765625</c:v>
                      </c:pt>
                      <c:pt idx="2119">
                        <c:v>582.69451904296875</c:v>
                      </c:pt>
                      <c:pt idx="2120">
                        <c:v>612.61669921875</c:v>
                      </c:pt>
                      <c:pt idx="2121">
                        <c:v>614.1915283203125</c:v>
                      </c:pt>
                      <c:pt idx="2122">
                        <c:v>617.3411865234375</c:v>
                      </c:pt>
                      <c:pt idx="2123">
                        <c:v>566.9459228515625</c:v>
                      </c:pt>
                      <c:pt idx="2124">
                        <c:v>566.9459228515625</c:v>
                      </c:pt>
                      <c:pt idx="2125">
                        <c:v>538.59881591796875</c:v>
                      </c:pt>
                      <c:pt idx="2126">
                        <c:v>566.9459228515625</c:v>
                      </c:pt>
                      <c:pt idx="2127">
                        <c:v>570.09576416015625</c:v>
                      </c:pt>
                      <c:pt idx="2128">
                        <c:v>568.52081298828125</c:v>
                      </c:pt>
                      <c:pt idx="2129">
                        <c:v>549.62261962890625</c:v>
                      </c:pt>
                      <c:pt idx="2130">
                        <c:v>532.29931640625</c:v>
                      </c:pt>
                      <c:pt idx="2131">
                        <c:v>529.14959716796875</c:v>
                      </c:pt>
                      <c:pt idx="2132">
                        <c:v>521.275390625</c:v>
                      </c:pt>
                      <c:pt idx="2133">
                        <c:v>507.10177612304688</c:v>
                      </c:pt>
                      <c:pt idx="2134">
                        <c:v>485.05380249023438</c:v>
                      </c:pt>
                      <c:pt idx="2135">
                        <c:v>522.850341796875</c:v>
                      </c:pt>
                      <c:pt idx="2136">
                        <c:v>505.52682495117188</c:v>
                      </c:pt>
                      <c:pt idx="2137">
                        <c:v>508.67648315429688</c:v>
                      </c:pt>
                      <c:pt idx="2138">
                        <c:v>481.9041748046875</c:v>
                      </c:pt>
                      <c:pt idx="2139">
                        <c:v>502.37716674804688</c:v>
                      </c:pt>
                      <c:pt idx="2140">
                        <c:v>511.8262939453125</c:v>
                      </c:pt>
                      <c:pt idx="2141">
                        <c:v>508.67648315429688</c:v>
                      </c:pt>
                      <c:pt idx="2142">
                        <c:v>524.42486572265625</c:v>
                      </c:pt>
                      <c:pt idx="2143">
                        <c:v>511.8262939453125</c:v>
                      </c:pt>
                      <c:pt idx="2144">
                        <c:v>514.9759521484375</c:v>
                      </c:pt>
                      <c:pt idx="2145">
                        <c:v>489.77835083007813</c:v>
                      </c:pt>
                      <c:pt idx="2146">
                        <c:v>480.32925415039063</c:v>
                      </c:pt>
                      <c:pt idx="2147">
                        <c:v>472.455078125</c:v>
                      </c:pt>
                      <c:pt idx="2148">
                        <c:v>464.5806884765625</c:v>
                      </c:pt>
                      <c:pt idx="2149">
                        <c:v>480.32925415039063</c:v>
                      </c:pt>
                      <c:pt idx="2150">
                        <c:v>492.92816162109381</c:v>
                      </c:pt>
                      <c:pt idx="2151">
                        <c:v>491.35317993164063</c:v>
                      </c:pt>
                      <c:pt idx="2152">
                        <c:v>489.77835083007813</c:v>
                      </c:pt>
                      <c:pt idx="2153">
                        <c:v>496.07772827148438</c:v>
                      </c:pt>
                      <c:pt idx="2154">
                        <c:v>519.700439453125</c:v>
                      </c:pt>
                      <c:pt idx="2155">
                        <c:v>529.14959716796875</c:v>
                      </c:pt>
                      <c:pt idx="2156">
                        <c:v>530.724365234375</c:v>
                      </c:pt>
                      <c:pt idx="2157">
                        <c:v>527.57476806640625</c:v>
                      </c:pt>
                      <c:pt idx="2158">
                        <c:v>529.14959716796875</c:v>
                      </c:pt>
                      <c:pt idx="2159">
                        <c:v>541.74853515625</c:v>
                      </c:pt>
                      <c:pt idx="2160">
                        <c:v>543.3233642578125</c:v>
                      </c:pt>
                      <c:pt idx="2161">
                        <c:v>538.59881591796875</c:v>
                      </c:pt>
                      <c:pt idx="2162">
                        <c:v>546.47283935546875</c:v>
                      </c:pt>
                      <c:pt idx="2163">
                        <c:v>535.44903564453125</c:v>
                      </c:pt>
                      <c:pt idx="2164">
                        <c:v>535.44903564453125</c:v>
                      </c:pt>
                      <c:pt idx="2165">
                        <c:v>549.62261962890625</c:v>
                      </c:pt>
                      <c:pt idx="2166">
                        <c:v>551.1976318359375</c:v>
                      </c:pt>
                      <c:pt idx="2167">
                        <c:v>544.8980712890625</c:v>
                      </c:pt>
                      <c:pt idx="2168">
                        <c:v>540.17333984375</c:v>
                      </c:pt>
                      <c:pt idx="2169">
                        <c:v>527.57476806640625</c:v>
                      </c:pt>
                      <c:pt idx="2170">
                        <c:v>573.24542236328125</c:v>
                      </c:pt>
                      <c:pt idx="2171">
                        <c:v>565.37109375</c:v>
                      </c:pt>
                      <c:pt idx="2172">
                        <c:v>585.84417724609375</c:v>
                      </c:pt>
                      <c:pt idx="2173">
                        <c:v>590.56890869140625</c:v>
                      </c:pt>
                      <c:pt idx="2174">
                        <c:v>598.443115234375</c:v>
                      </c:pt>
                      <c:pt idx="2175">
                        <c:v>596.8682861328125</c:v>
                      </c:pt>
                      <c:pt idx="2176">
                        <c:v>577.96990966796875</c:v>
                      </c:pt>
                      <c:pt idx="2177">
                        <c:v>563.79632568359375</c:v>
                      </c:pt>
                      <c:pt idx="2178">
                        <c:v>571.67041015625</c:v>
                      </c:pt>
                      <c:pt idx="2179">
                        <c:v>562.22137451171875</c:v>
                      </c:pt>
                      <c:pt idx="2180">
                        <c:v>596.8682861328125</c:v>
                      </c:pt>
                      <c:pt idx="2181">
                        <c:v>600.01788330078125</c:v>
                      </c:pt>
                      <c:pt idx="2182">
                        <c:v>587.419189453125</c:v>
                      </c:pt>
                      <c:pt idx="2183">
                        <c:v>579.54473876953125</c:v>
                      </c:pt>
                      <c:pt idx="2184">
                        <c:v>592.1435546875</c:v>
                      </c:pt>
                      <c:pt idx="2185">
                        <c:v>568.52081298828125</c:v>
                      </c:pt>
                      <c:pt idx="2186">
                        <c:v>555.921875</c:v>
                      </c:pt>
                      <c:pt idx="2187">
                        <c:v>546.47283935546875</c:v>
                      </c:pt>
                      <c:pt idx="2188">
                        <c:v>573.24542236328125</c:v>
                      </c:pt>
                      <c:pt idx="2189">
                        <c:v>568.52081298828125</c:v>
                      </c:pt>
                      <c:pt idx="2190">
                        <c:v>560.64654541015625</c:v>
                      </c:pt>
                      <c:pt idx="2191">
                        <c:v>549.62261962890625</c:v>
                      </c:pt>
                      <c:pt idx="2192">
                        <c:v>546.47283935546875</c:v>
                      </c:pt>
                      <c:pt idx="2193">
                        <c:v>541.74853515625</c:v>
                      </c:pt>
                      <c:pt idx="2194">
                        <c:v>552.7723388671875</c:v>
                      </c:pt>
                      <c:pt idx="2195">
                        <c:v>577.96990966796875</c:v>
                      </c:pt>
                      <c:pt idx="2196">
                        <c:v>582.69451904296875</c:v>
                      </c:pt>
                      <c:pt idx="2197">
                        <c:v>574.82025146484375</c:v>
                      </c:pt>
                      <c:pt idx="2198">
                        <c:v>568.52081298828125</c:v>
                      </c:pt>
                      <c:pt idx="2199">
                        <c:v>579.54473876953125</c:v>
                      </c:pt>
                      <c:pt idx="2200">
                        <c:v>596.8682861328125</c:v>
                      </c:pt>
                      <c:pt idx="2201">
                        <c:v>601.5926513671875</c:v>
                      </c:pt>
                      <c:pt idx="2202">
                        <c:v>606.31744384765625</c:v>
                      </c:pt>
                      <c:pt idx="2203">
                        <c:v>606.31744384765625</c:v>
                      </c:pt>
                      <c:pt idx="2204">
                        <c:v>607.89202880859375</c:v>
                      </c:pt>
                      <c:pt idx="2205">
                        <c:v>636.2393798828125</c:v>
                      </c:pt>
                      <c:pt idx="2206">
                        <c:v>637.81427001953125</c:v>
                      </c:pt>
                      <c:pt idx="2207">
                        <c:v>637.81427001953125</c:v>
                      </c:pt>
                      <c:pt idx="2208">
                        <c:v>658.28729248046875</c:v>
                      </c:pt>
                      <c:pt idx="2209">
                        <c:v>647.26348876953125</c:v>
                      </c:pt>
                      <c:pt idx="2210">
                        <c:v>678.76043701171875</c:v>
                      </c:pt>
                      <c:pt idx="2211">
                        <c:v>675.61065673828125</c:v>
                      </c:pt>
                      <c:pt idx="2212">
                        <c:v>669.31134033203125</c:v>
                      </c:pt>
                      <c:pt idx="2213">
                        <c:v>653.56280517578125</c:v>
                      </c:pt>
                      <c:pt idx="2214">
                        <c:v>642.53887939453125</c:v>
                      </c:pt>
                      <c:pt idx="2215">
                        <c:v>625.21551513671875</c:v>
                      </c:pt>
                      <c:pt idx="2216">
                        <c:v>622.0657958984375</c:v>
                      </c:pt>
                      <c:pt idx="2217">
                        <c:v>612.61669921875</c:v>
                      </c:pt>
                      <c:pt idx="2218">
                        <c:v>623.640625</c:v>
                      </c:pt>
                      <c:pt idx="2219">
                        <c:v>634.66461181640625</c:v>
                      </c:pt>
                      <c:pt idx="2220">
                        <c:v>625.21551513671875</c:v>
                      </c:pt>
                      <c:pt idx="2221">
                        <c:v>645.68853759765625</c:v>
                      </c:pt>
                      <c:pt idx="2222">
                        <c:v>655.1375732421875</c:v>
                      </c:pt>
                      <c:pt idx="2223">
                        <c:v>648.838134765625</c:v>
                      </c:pt>
                      <c:pt idx="2224">
                        <c:v>659.86212158203125</c:v>
                      </c:pt>
                      <c:pt idx="2225">
                        <c:v>661.43695068359375</c:v>
                      </c:pt>
                      <c:pt idx="2226">
                        <c:v>661.43695068359375</c:v>
                      </c:pt>
                      <c:pt idx="2227">
                        <c:v>659.86212158203125</c:v>
                      </c:pt>
                      <c:pt idx="2228">
                        <c:v>653.56280517578125</c:v>
                      </c:pt>
                      <c:pt idx="2229">
                        <c:v>664.58660888671875</c:v>
                      </c:pt>
                      <c:pt idx="2230">
                        <c:v>640.9639892578125</c:v>
                      </c:pt>
                      <c:pt idx="2231">
                        <c:v>653.56280517578125</c:v>
                      </c:pt>
                      <c:pt idx="2232">
                        <c:v>615.766357421875</c:v>
                      </c:pt>
                      <c:pt idx="2233">
                        <c:v>617.3411865234375</c:v>
                      </c:pt>
                      <c:pt idx="2234">
                        <c:v>601.5926513671875</c:v>
                      </c:pt>
                      <c:pt idx="2235">
                        <c:v>598.443115234375</c:v>
                      </c:pt>
                      <c:pt idx="2236">
                        <c:v>615.766357421875</c:v>
                      </c:pt>
                      <c:pt idx="2237">
                        <c:v>625.21551513671875</c:v>
                      </c:pt>
                      <c:pt idx="2238">
                        <c:v>620.490966796875</c:v>
                      </c:pt>
                      <c:pt idx="2239">
                        <c:v>612.61669921875</c:v>
                      </c:pt>
                      <c:pt idx="2240">
                        <c:v>625.21551513671875</c:v>
                      </c:pt>
                      <c:pt idx="2241">
                        <c:v>637.81427001953125</c:v>
                      </c:pt>
                      <c:pt idx="2242">
                        <c:v>631.51495361328125</c:v>
                      </c:pt>
                      <c:pt idx="2243">
                        <c:v>636.2393798828125</c:v>
                      </c:pt>
                      <c:pt idx="2244">
                        <c:v>648.838134765625</c:v>
                      </c:pt>
                      <c:pt idx="2245">
                        <c:v>647.26348876953125</c:v>
                      </c:pt>
                      <c:pt idx="2246">
                        <c:v>651.98785400390625</c:v>
                      </c:pt>
                      <c:pt idx="2247">
                        <c:v>651.98785400390625</c:v>
                      </c:pt>
                      <c:pt idx="2248">
                        <c:v>656.71246337890625</c:v>
                      </c:pt>
                      <c:pt idx="2249">
                        <c:v>656.71246337890625</c:v>
                      </c:pt>
                      <c:pt idx="2250">
                        <c:v>663.01190185546875</c:v>
                      </c:pt>
                      <c:pt idx="2251">
                        <c:v>659.86212158203125</c:v>
                      </c:pt>
                      <c:pt idx="2252">
                        <c:v>659.86212158203125</c:v>
                      </c:pt>
                      <c:pt idx="2253">
                        <c:v>664.58660888671875</c:v>
                      </c:pt>
                      <c:pt idx="2254">
                        <c:v>661.43695068359375</c:v>
                      </c:pt>
                      <c:pt idx="2255">
                        <c:v>670.8861083984375</c:v>
                      </c:pt>
                      <c:pt idx="2256">
                        <c:v>675.61065673828125</c:v>
                      </c:pt>
                      <c:pt idx="2257">
                        <c:v>661.43695068359375</c:v>
                      </c:pt>
                      <c:pt idx="2258">
                        <c:v>648.838134765625</c:v>
                      </c:pt>
                      <c:pt idx="2259">
                        <c:v>648.838134765625</c:v>
                      </c:pt>
                      <c:pt idx="2260">
                        <c:v>669.31134033203125</c:v>
                      </c:pt>
                      <c:pt idx="2261">
                        <c:v>664.58660888671875</c:v>
                      </c:pt>
                      <c:pt idx="2262">
                        <c:v>658.28729248046875</c:v>
                      </c:pt>
                      <c:pt idx="2263">
                        <c:v>661.43695068359375</c:v>
                      </c:pt>
                      <c:pt idx="2264">
                        <c:v>661.43695068359375</c:v>
                      </c:pt>
                      <c:pt idx="2265">
                        <c:v>645.68853759765625</c:v>
                      </c:pt>
                      <c:pt idx="2266">
                        <c:v>658.28729248046875</c:v>
                      </c:pt>
                      <c:pt idx="2267">
                        <c:v>663.01190185546875</c:v>
                      </c:pt>
                      <c:pt idx="2268">
                        <c:v>667.7364501953125</c:v>
                      </c:pt>
                      <c:pt idx="2269">
                        <c:v>667.7364501953125</c:v>
                      </c:pt>
                      <c:pt idx="2270">
                        <c:v>663.01190185546875</c:v>
                      </c:pt>
                      <c:pt idx="2271">
                        <c:v>666.1614990234375</c:v>
                      </c:pt>
                      <c:pt idx="2272">
                        <c:v>680.33526611328125</c:v>
                      </c:pt>
                      <c:pt idx="2273">
                        <c:v>686.6346435546875</c:v>
                      </c:pt>
                      <c:pt idx="2274">
                        <c:v>694.50885009765625</c:v>
                      </c:pt>
                      <c:pt idx="2275">
                        <c:v>686.6346435546875</c:v>
                      </c:pt>
                      <c:pt idx="2276">
                        <c:v>696.08380126953125</c:v>
                      </c:pt>
                      <c:pt idx="2277">
                        <c:v>733.88018798828125</c:v>
                      </c:pt>
                      <c:pt idx="2278">
                        <c:v>726.00592041015625</c:v>
                      </c:pt>
                      <c:pt idx="2279">
                        <c:v>741.75439453125</c:v>
                      </c:pt>
                      <c:pt idx="2280">
                        <c:v>719.70635986328125</c:v>
                      </c:pt>
                      <c:pt idx="2281">
                        <c:v>757.50286865234375</c:v>
                      </c:pt>
                      <c:pt idx="2282">
                        <c:v>754.353271484375</c:v>
                      </c:pt>
                      <c:pt idx="2283">
                        <c:v>768.52679443359375</c:v>
                      </c:pt>
                      <c:pt idx="2284">
                        <c:v>774.826171875</c:v>
                      </c:pt>
                      <c:pt idx="2285">
                        <c:v>762.2274169921875</c:v>
                      </c:pt>
                      <c:pt idx="2286">
                        <c:v>766.95184326171875</c:v>
                      </c:pt>
                      <c:pt idx="2287">
                        <c:v>754.353271484375</c:v>
                      </c:pt>
                      <c:pt idx="2288">
                        <c:v>737.02984619140625</c:v>
                      </c:pt>
                      <c:pt idx="2289">
                        <c:v>713.4071044921875</c:v>
                      </c:pt>
                      <c:pt idx="2290">
                        <c:v>727.58074951171875</c:v>
                      </c:pt>
                      <c:pt idx="2291">
                        <c:v>746.4788818359375</c:v>
                      </c:pt>
                      <c:pt idx="2292">
                        <c:v>732.30523681640625</c:v>
                      </c:pt>
                      <c:pt idx="2293">
                        <c:v>708.6826171875</c:v>
                      </c:pt>
                      <c:pt idx="2294">
                        <c:v>692.93408203125</c:v>
                      </c:pt>
                      <c:pt idx="2295">
                        <c:v>650.41302490234375</c:v>
                      </c:pt>
                      <c:pt idx="2296">
                        <c:v>651.98785400390625</c:v>
                      </c:pt>
                      <c:pt idx="2297">
                        <c:v>655.1375732421875</c:v>
                      </c:pt>
                      <c:pt idx="2298">
                        <c:v>667.7364501953125</c:v>
                      </c:pt>
                      <c:pt idx="2299">
                        <c:v>670.8861083984375</c:v>
                      </c:pt>
                      <c:pt idx="2300">
                        <c:v>680.33526611328125</c:v>
                      </c:pt>
                      <c:pt idx="2301">
                        <c:v>661.43695068359375</c:v>
                      </c:pt>
                      <c:pt idx="2302">
                        <c:v>655.1375732421875</c:v>
                      </c:pt>
                      <c:pt idx="2303">
                        <c:v>664.58660888671875</c:v>
                      </c:pt>
                      <c:pt idx="2304">
                        <c:v>680.33526611328125</c:v>
                      </c:pt>
                      <c:pt idx="2305">
                        <c:v>678.76043701171875</c:v>
                      </c:pt>
                      <c:pt idx="2306">
                        <c:v>647.26348876953125</c:v>
                      </c:pt>
                      <c:pt idx="2307">
                        <c:v>651.98785400390625</c:v>
                      </c:pt>
                      <c:pt idx="2308">
                        <c:v>655.1375732421875</c:v>
                      </c:pt>
                      <c:pt idx="2309">
                        <c:v>661.43695068359375</c:v>
                      </c:pt>
                      <c:pt idx="2310">
                        <c:v>658.28729248046875</c:v>
                      </c:pt>
                      <c:pt idx="2311">
                        <c:v>653.56280517578125</c:v>
                      </c:pt>
                      <c:pt idx="2312">
                        <c:v>655.1375732421875</c:v>
                      </c:pt>
                      <c:pt idx="2313">
                        <c:v>644.11370849609375</c:v>
                      </c:pt>
                      <c:pt idx="2314">
                        <c:v>645.68853759765625</c:v>
                      </c:pt>
                      <c:pt idx="2315">
                        <c:v>648.838134765625</c:v>
                      </c:pt>
                      <c:pt idx="2316">
                        <c:v>659.86212158203125</c:v>
                      </c:pt>
                      <c:pt idx="2317">
                        <c:v>658.28729248046875</c:v>
                      </c:pt>
                      <c:pt idx="2318">
                        <c:v>653.56280517578125</c:v>
                      </c:pt>
                      <c:pt idx="2319">
                        <c:v>655.1375732421875</c:v>
                      </c:pt>
                      <c:pt idx="2320">
                        <c:v>636.2393798828125</c:v>
                      </c:pt>
                      <c:pt idx="2321">
                        <c:v>625.21551513671875</c:v>
                      </c:pt>
                      <c:pt idx="2322">
                        <c:v>596.8682861328125</c:v>
                      </c:pt>
                      <c:pt idx="2323">
                        <c:v>596.8682861328125</c:v>
                      </c:pt>
                      <c:pt idx="2324">
                        <c:v>593.7183837890625</c:v>
                      </c:pt>
                      <c:pt idx="2325">
                        <c:v>595.2933349609375</c:v>
                      </c:pt>
                      <c:pt idx="2326">
                        <c:v>584.26947021484375</c:v>
                      </c:pt>
                      <c:pt idx="2327">
                        <c:v>574.82025146484375</c:v>
                      </c:pt>
                      <c:pt idx="2328">
                        <c:v>584.26947021484375</c:v>
                      </c:pt>
                      <c:pt idx="2329">
                        <c:v>587.419189453125</c:v>
                      </c:pt>
                      <c:pt idx="2330">
                        <c:v>598.62322998046875</c:v>
                      </c:pt>
                      <c:pt idx="2331">
                        <c:v>597.02276611328125</c:v>
                      </c:pt>
                      <c:pt idx="2332">
                        <c:v>608.22686767578125</c:v>
                      </c:pt>
                      <c:pt idx="2333">
                        <c:v>621.031494140625</c:v>
                      </c:pt>
                      <c:pt idx="2334">
                        <c:v>629.03472900390625</c:v>
                      </c:pt>
                      <c:pt idx="2335">
                        <c:v>637.03759765625</c:v>
                      </c:pt>
                      <c:pt idx="2336">
                        <c:v>641.8394775390625</c:v>
                      </c:pt>
                      <c:pt idx="2337">
                        <c:v>630.63525390625</c:v>
                      </c:pt>
                      <c:pt idx="2338">
                        <c:v>611.427978515625</c:v>
                      </c:pt>
                      <c:pt idx="2339">
                        <c:v>597.02276611328125</c:v>
                      </c:pt>
                      <c:pt idx="2340">
                        <c:v>597.02276611328125</c:v>
                      </c:pt>
                      <c:pt idx="2341">
                        <c:v>589.01959228515625</c:v>
                      </c:pt>
                      <c:pt idx="2342">
                        <c:v>584.2178955078125</c:v>
                      </c:pt>
                      <c:pt idx="2343">
                        <c:v>579.41607666015625</c:v>
                      </c:pt>
                      <c:pt idx="2344">
                        <c:v>592.22088623046875</c:v>
                      </c:pt>
                      <c:pt idx="2345">
                        <c:v>589.01959228515625</c:v>
                      </c:pt>
                      <c:pt idx="2346">
                        <c:v>597.02276611328125</c:v>
                      </c:pt>
                      <c:pt idx="2347">
                        <c:v>585.8184814453125</c:v>
                      </c:pt>
                      <c:pt idx="2348">
                        <c:v>574.61419677734375</c:v>
                      </c:pt>
                      <c:pt idx="2349">
                        <c:v>569.81243896484375</c:v>
                      </c:pt>
                      <c:pt idx="2350">
                        <c:v>563.41021728515625</c:v>
                      </c:pt>
                      <c:pt idx="2351">
                        <c:v>608.22686767578125</c:v>
                      </c:pt>
                      <c:pt idx="2352">
                        <c:v>605.025634765625</c:v>
                      </c:pt>
                      <c:pt idx="2353">
                        <c:v>606.6263427734375</c:v>
                      </c:pt>
                      <c:pt idx="2354">
                        <c:v>617.830322265625</c:v>
                      </c:pt>
                      <c:pt idx="2355">
                        <c:v>617.830322265625</c:v>
                      </c:pt>
                      <c:pt idx="2356">
                        <c:v>605.025634765625</c:v>
                      </c:pt>
                      <c:pt idx="2357">
                        <c:v>608.22686767578125</c:v>
                      </c:pt>
                      <c:pt idx="2358">
                        <c:v>603.42498779296875</c:v>
                      </c:pt>
                      <c:pt idx="2359">
                        <c:v>593.821533203125</c:v>
                      </c:pt>
                      <c:pt idx="2360">
                        <c:v>606.6263427734375</c:v>
                      </c:pt>
                      <c:pt idx="2361">
                        <c:v>601.82440185546875</c:v>
                      </c:pt>
                      <c:pt idx="2362">
                        <c:v>603.42498779296875</c:v>
                      </c:pt>
                      <c:pt idx="2363">
                        <c:v>593.821533203125</c:v>
                      </c:pt>
                      <c:pt idx="2364">
                        <c:v>584.2178955078125</c:v>
                      </c:pt>
                      <c:pt idx="2365">
                        <c:v>581.01666259765625</c:v>
                      </c:pt>
                      <c:pt idx="2366">
                        <c:v>571.4129638671875</c:v>
                      </c:pt>
                      <c:pt idx="2367">
                        <c:v>584.2178955078125</c:v>
                      </c:pt>
                      <c:pt idx="2368">
                        <c:v>592.22088623046875</c:v>
                      </c:pt>
                      <c:pt idx="2369">
                        <c:v>601.82440185546875</c:v>
                      </c:pt>
                      <c:pt idx="2370">
                        <c:v>606.6263427734375</c:v>
                      </c:pt>
                      <c:pt idx="2371">
                        <c:v>611.427978515625</c:v>
                      </c:pt>
                      <c:pt idx="2372">
                        <c:v>614.629150390625</c:v>
                      </c:pt>
                      <c:pt idx="2373">
                        <c:v>613.028564453125</c:v>
                      </c:pt>
                      <c:pt idx="2374">
                        <c:v>619.4310302734375</c:v>
                      </c:pt>
                      <c:pt idx="2375">
                        <c:v>629.03472900390625</c:v>
                      </c:pt>
                      <c:pt idx="2376">
                        <c:v>632.23577880859375</c:v>
                      </c:pt>
                      <c:pt idx="2377">
                        <c:v>635.43701171875</c:v>
                      </c:pt>
                      <c:pt idx="2378">
                        <c:v>641.8394775390625</c:v>
                      </c:pt>
                      <c:pt idx="2379">
                        <c:v>641.8394775390625</c:v>
                      </c:pt>
                      <c:pt idx="2380">
                        <c:v>638.6383056640625</c:v>
                      </c:pt>
                      <c:pt idx="2381">
                        <c:v>641.8394775390625</c:v>
                      </c:pt>
                      <c:pt idx="2382">
                        <c:v>637.03759765625</c:v>
                      </c:pt>
                      <c:pt idx="2383">
                        <c:v>635.43701171875</c:v>
                      </c:pt>
                      <c:pt idx="2384">
                        <c:v>629.03472900390625</c:v>
                      </c:pt>
                      <c:pt idx="2385">
                        <c:v>627.43402099609375</c:v>
                      </c:pt>
                      <c:pt idx="2386">
                        <c:v>630.63525390625</c:v>
                      </c:pt>
                      <c:pt idx="2387">
                        <c:v>637.03759765625</c:v>
                      </c:pt>
                      <c:pt idx="2388">
                        <c:v>635.43701171875</c:v>
                      </c:pt>
                      <c:pt idx="2389">
                        <c:v>635.43701171875</c:v>
                      </c:pt>
                      <c:pt idx="2390">
                        <c:v>630.63525390625</c:v>
                      </c:pt>
                      <c:pt idx="2391">
                        <c:v>625.8333740234375</c:v>
                      </c:pt>
                      <c:pt idx="2392">
                        <c:v>629.03472900390625</c:v>
                      </c:pt>
                      <c:pt idx="2393">
                        <c:v>611.427978515625</c:v>
                      </c:pt>
                      <c:pt idx="2394">
                        <c:v>617.830322265625</c:v>
                      </c:pt>
                      <c:pt idx="2395">
                        <c:v>624.23291015625</c:v>
                      </c:pt>
                      <c:pt idx="2396">
                        <c:v>625.8333740234375</c:v>
                      </c:pt>
                      <c:pt idx="2397">
                        <c:v>641.8394775390625</c:v>
                      </c:pt>
                      <c:pt idx="2398">
                        <c:v>646.64111328125</c:v>
                      </c:pt>
                      <c:pt idx="2399">
                        <c:v>654.6441650390625</c:v>
                      </c:pt>
                      <c:pt idx="2400">
                        <c:v>651.4429931640625</c:v>
                      </c:pt>
                      <c:pt idx="2401">
                        <c:v>646.64111328125</c:v>
                      </c:pt>
                      <c:pt idx="2402">
                        <c:v>635.43701171875</c:v>
                      </c:pt>
                      <c:pt idx="2403">
                        <c:v>630.63525390625</c:v>
                      </c:pt>
                      <c:pt idx="2404">
                        <c:v>630.63525390625</c:v>
                      </c:pt>
                      <c:pt idx="2405">
                        <c:v>638.6383056640625</c:v>
                      </c:pt>
                      <c:pt idx="2406">
                        <c:v>635.43701171875</c:v>
                      </c:pt>
                      <c:pt idx="2407">
                        <c:v>632.23577880859375</c:v>
                      </c:pt>
                      <c:pt idx="2408">
                        <c:v>624.23291015625</c:v>
                      </c:pt>
                      <c:pt idx="2409">
                        <c:v>638.6383056640625</c:v>
                      </c:pt>
                      <c:pt idx="2410">
                        <c:v>641.8394775390625</c:v>
                      </c:pt>
                      <c:pt idx="2411">
                        <c:v>641.8394775390625</c:v>
                      </c:pt>
                      <c:pt idx="2412">
                        <c:v>646.64111328125</c:v>
                      </c:pt>
                      <c:pt idx="2413">
                        <c:v>645.04052734375</c:v>
                      </c:pt>
                      <c:pt idx="2414">
                        <c:v>645.04052734375</c:v>
                      </c:pt>
                      <c:pt idx="2415">
                        <c:v>654.6441650390625</c:v>
                      </c:pt>
                      <c:pt idx="2416">
                        <c:v>648.24176025390625</c:v>
                      </c:pt>
                      <c:pt idx="2417">
                        <c:v>632.23577880859375</c:v>
                      </c:pt>
                      <c:pt idx="2418">
                        <c:v>629.03472900390625</c:v>
                      </c:pt>
                      <c:pt idx="2419">
                        <c:v>619.4310302734375</c:v>
                      </c:pt>
                      <c:pt idx="2420">
                        <c:v>609.82733154296875</c:v>
                      </c:pt>
                      <c:pt idx="2421">
                        <c:v>608.22686767578125</c:v>
                      </c:pt>
                      <c:pt idx="2422">
                        <c:v>593.821533203125</c:v>
                      </c:pt>
                      <c:pt idx="2423">
                        <c:v>600.2239990234375</c:v>
                      </c:pt>
                      <c:pt idx="2424">
                        <c:v>598.62322998046875</c:v>
                      </c:pt>
                      <c:pt idx="2425">
                        <c:v>601.82440185546875</c:v>
                      </c:pt>
                      <c:pt idx="2426">
                        <c:v>606.6263427734375</c:v>
                      </c:pt>
                      <c:pt idx="2427">
                        <c:v>608.22686767578125</c:v>
                      </c:pt>
                      <c:pt idx="2428">
                        <c:v>609.82733154296875</c:v>
                      </c:pt>
                      <c:pt idx="2429">
                        <c:v>619.4310302734375</c:v>
                      </c:pt>
                      <c:pt idx="2430">
                        <c:v>619.4310302734375</c:v>
                      </c:pt>
                      <c:pt idx="2431">
                        <c:v>632.23577880859375</c:v>
                      </c:pt>
                      <c:pt idx="2432">
                        <c:v>632.23577880859375</c:v>
                      </c:pt>
                      <c:pt idx="2433">
                        <c:v>632.23577880859375</c:v>
                      </c:pt>
                      <c:pt idx="2434">
                        <c:v>630.63525390625</c:v>
                      </c:pt>
                      <c:pt idx="2435">
                        <c:v>633.83636474609375</c:v>
                      </c:pt>
                      <c:pt idx="2436">
                        <c:v>624.23291015625</c:v>
                      </c:pt>
                      <c:pt idx="2437">
                        <c:v>619.4310302734375</c:v>
                      </c:pt>
                      <c:pt idx="2438">
                        <c:v>619.4310302734375</c:v>
                      </c:pt>
                      <c:pt idx="2439">
                        <c:v>627.43402099609375</c:v>
                      </c:pt>
                      <c:pt idx="2440">
                        <c:v>633.83636474609375</c:v>
                      </c:pt>
                      <c:pt idx="2441">
                        <c:v>627.43402099609375</c:v>
                      </c:pt>
                      <c:pt idx="2442">
                        <c:v>624.23291015625</c:v>
                      </c:pt>
                      <c:pt idx="2443">
                        <c:v>625.8333740234375</c:v>
                      </c:pt>
                      <c:pt idx="2444">
                        <c:v>632.23577880859375</c:v>
                      </c:pt>
                      <c:pt idx="2445">
                        <c:v>630.63525390625</c:v>
                      </c:pt>
                      <c:pt idx="2446">
                        <c:v>645.04052734375</c:v>
                      </c:pt>
                      <c:pt idx="2447">
                        <c:v>656.2447509765625</c:v>
                      </c:pt>
                      <c:pt idx="2448">
                        <c:v>653.04364013671875</c:v>
                      </c:pt>
                      <c:pt idx="2449">
                        <c:v>651.4429931640625</c:v>
                      </c:pt>
                      <c:pt idx="2450">
                        <c:v>665.84832763671875</c:v>
                      </c:pt>
                      <c:pt idx="2451">
                        <c:v>694.658935546875</c:v>
                      </c:pt>
                      <c:pt idx="2452">
                        <c:v>696.2596435546875</c:v>
                      </c:pt>
                      <c:pt idx="2453">
                        <c:v>696.2596435546875</c:v>
                      </c:pt>
                      <c:pt idx="2454">
                        <c:v>715.46697998046875</c:v>
                      </c:pt>
                      <c:pt idx="2455">
                        <c:v>717.078369140625</c:v>
                      </c:pt>
                      <c:pt idx="2456">
                        <c:v>723.52392578125</c:v>
                      </c:pt>
                      <c:pt idx="2457">
                        <c:v>705.7984619140625</c:v>
                      </c:pt>
                      <c:pt idx="2458">
                        <c:v>700.964111328125</c:v>
                      </c:pt>
                      <c:pt idx="2459">
                        <c:v>684.85003662109375</c:v>
                      </c:pt>
                      <c:pt idx="2460">
                        <c:v>686.46142578125</c:v>
                      </c:pt>
                      <c:pt idx="2461">
                        <c:v>699.3525390625</c:v>
                      </c:pt>
                      <c:pt idx="2462">
                        <c:v>689.684326171875</c:v>
                      </c:pt>
                      <c:pt idx="2463">
                        <c:v>665.51300048828125</c:v>
                      </c:pt>
                      <c:pt idx="2464">
                        <c:v>660.6788330078125</c:v>
                      </c:pt>
                      <c:pt idx="2465">
                        <c:v>655.8446044921875</c:v>
                      </c:pt>
                      <c:pt idx="2466">
                        <c:v>636.50762939453125</c:v>
                      </c:pt>
                      <c:pt idx="2467">
                        <c:v>657.45611572265625</c:v>
                      </c:pt>
                      <c:pt idx="2468">
                        <c:v>646.17620849609375</c:v>
                      </c:pt>
                      <c:pt idx="2469">
                        <c:v>641.3419189453125</c:v>
                      </c:pt>
                      <c:pt idx="2470">
                        <c:v>662.29034423828125</c:v>
                      </c:pt>
                      <c:pt idx="2471">
                        <c:v>647.78753662109375</c:v>
                      </c:pt>
                      <c:pt idx="2472">
                        <c:v>667.12451171875</c:v>
                      </c:pt>
                      <c:pt idx="2473">
                        <c:v>665.51300048828125</c:v>
                      </c:pt>
                      <c:pt idx="2474">
                        <c:v>663.901611328125</c:v>
                      </c:pt>
                      <c:pt idx="2475">
                        <c:v>652.62176513671875</c:v>
                      </c:pt>
                      <c:pt idx="2476">
                        <c:v>651.0103759765625</c:v>
                      </c:pt>
                      <c:pt idx="2477">
                        <c:v>667.12451171875</c:v>
                      </c:pt>
                      <c:pt idx="2478">
                        <c:v>668.7359619140625</c:v>
                      </c:pt>
                      <c:pt idx="2479">
                        <c:v>692.90704345703125</c:v>
                      </c:pt>
                      <c:pt idx="2480">
                        <c:v>721.912353515625</c:v>
                      </c:pt>
                      <c:pt idx="2481">
                        <c:v>726.74676513671875</c:v>
                      </c:pt>
                      <c:pt idx="2482">
                        <c:v>729.96954345703125</c:v>
                      </c:pt>
                      <c:pt idx="2483">
                        <c:v>733.1922607421875</c:v>
                      </c:pt>
                      <c:pt idx="2484">
                        <c:v>736.41510009765625</c:v>
                      </c:pt>
                      <c:pt idx="2485">
                        <c:v>747.6949462890625</c:v>
                      </c:pt>
                      <c:pt idx="2486">
                        <c:v>757.3634033203125</c:v>
                      </c:pt>
                      <c:pt idx="2487">
                        <c:v>754.14068603515625</c:v>
                      </c:pt>
                      <c:pt idx="2488">
                        <c:v>760.5863037109375</c:v>
                      </c:pt>
                      <c:pt idx="2489">
                        <c:v>736.41510009765625</c:v>
                      </c:pt>
                      <c:pt idx="2490">
                        <c:v>758.9749755859375</c:v>
                      </c:pt>
                      <c:pt idx="2491">
                        <c:v>779.92327880859375</c:v>
                      </c:pt>
                      <c:pt idx="2492">
                        <c:v>784.75750732421875</c:v>
                      </c:pt>
                      <c:pt idx="2493">
                        <c:v>802.48309326171875</c:v>
                      </c:pt>
                      <c:pt idx="2494">
                        <c:v>834.71124267578125</c:v>
                      </c:pt>
                      <c:pt idx="2495">
                        <c:v>841.156982421875</c:v>
                      </c:pt>
                      <c:pt idx="2496">
                        <c:v>823.431396484375</c:v>
                      </c:pt>
                      <c:pt idx="2497">
                        <c:v>841.156982421875</c:v>
                      </c:pt>
                      <c:pt idx="2498">
                        <c:v>849.2139892578125</c:v>
                      </c:pt>
                      <c:pt idx="2499">
                        <c:v>871.77392578125</c:v>
                      </c:pt>
                      <c:pt idx="2500">
                        <c:v>894.3336181640625</c:v>
                      </c:pt>
                      <c:pt idx="2501">
                        <c:v>891.110595703125</c:v>
                      </c:pt>
                      <c:pt idx="2502">
                        <c:v>902.3907470703125</c:v>
                      </c:pt>
                      <c:pt idx="2503">
                        <c:v>931.3958740234375</c:v>
                      </c:pt>
                      <c:pt idx="2504">
                        <c:v>915.28204345703125</c:v>
                      </c:pt>
                      <c:pt idx="2505">
                        <c:v>868.55096435546875</c:v>
                      </c:pt>
                      <c:pt idx="2506">
                        <c:v>870.16229248046875</c:v>
                      </c:pt>
                      <c:pt idx="2507">
                        <c:v>887.8878173828125</c:v>
                      </c:pt>
                      <c:pt idx="2508">
                        <c:v>868.55096435546875</c:v>
                      </c:pt>
                      <c:pt idx="2509">
                        <c:v>849.2139892578125</c:v>
                      </c:pt>
                      <c:pt idx="2510">
                        <c:v>857.27105712890625</c:v>
                      </c:pt>
                      <c:pt idx="2511">
                        <c:v>876.60797119140625</c:v>
                      </c:pt>
                      <c:pt idx="2512">
                        <c:v>897.5565185546875</c:v>
                      </c:pt>
                      <c:pt idx="2513">
                        <c:v>897.5565185546875</c:v>
                      </c:pt>
                      <c:pt idx="2514">
                        <c:v>905.6134033203125</c:v>
                      </c:pt>
                      <c:pt idx="2515">
                        <c:v>902.3907470703125</c:v>
                      </c:pt>
                      <c:pt idx="2516">
                        <c:v>910.44781494140625</c:v>
                      </c:pt>
                      <c:pt idx="2517">
                        <c:v>904.00189208984375</c:v>
                      </c:pt>
                      <c:pt idx="2518">
                        <c:v>891.110595703125</c:v>
                      </c:pt>
                      <c:pt idx="2519">
                        <c:v>900.779052734375</c:v>
                      </c:pt>
                      <c:pt idx="2520">
                        <c:v>871.77392578125</c:v>
                      </c:pt>
                      <c:pt idx="2521">
                        <c:v>868.55096435546875</c:v>
                      </c:pt>
                      <c:pt idx="2522">
                        <c:v>878.21942138671875</c:v>
                      </c:pt>
                      <c:pt idx="2523">
                        <c:v>900.779052734375</c:v>
                      </c:pt>
                      <c:pt idx="2524">
                        <c:v>886.27642822265625</c:v>
                      </c:pt>
                      <c:pt idx="2525">
                        <c:v>860.49383544921875</c:v>
                      </c:pt>
                      <c:pt idx="2526">
                        <c:v>871.77392578125</c:v>
                      </c:pt>
                      <c:pt idx="2527">
                        <c:v>860.49383544921875</c:v>
                      </c:pt>
                      <c:pt idx="2528">
                        <c:v>862.10528564453125</c:v>
                      </c:pt>
                      <c:pt idx="2529">
                        <c:v>879.83087158203125</c:v>
                      </c:pt>
                      <c:pt idx="2530">
                        <c:v>866.939453125</c:v>
                      </c:pt>
                      <c:pt idx="2531">
                        <c:v>878.21942138671875</c:v>
                      </c:pt>
                      <c:pt idx="2532">
                        <c:v>887.8878173828125</c:v>
                      </c:pt>
                      <c:pt idx="2533">
                        <c:v>889.4993896484375</c:v>
                      </c:pt>
                      <c:pt idx="2534">
                        <c:v>899.16790771484375</c:v>
                      </c:pt>
                      <c:pt idx="2535">
                        <c:v>897.5565185546875</c:v>
                      </c:pt>
                      <c:pt idx="2536">
                        <c:v>916.893310546875</c:v>
                      </c:pt>
                      <c:pt idx="2537">
                        <c:v>916.893310546875</c:v>
                      </c:pt>
                      <c:pt idx="2538">
                        <c:v>915.28204345703125</c:v>
                      </c:pt>
                      <c:pt idx="2539">
                        <c:v>897.5565185546875</c:v>
                      </c:pt>
                      <c:pt idx="2540">
                        <c:v>913.67047119140625</c:v>
                      </c:pt>
                      <c:pt idx="2541">
                        <c:v>905.6134033203125</c:v>
                      </c:pt>
                      <c:pt idx="2542">
                        <c:v>889.4993896484375</c:v>
                      </c:pt>
                      <c:pt idx="2543">
                        <c:v>899.16790771484375</c:v>
                      </c:pt>
                      <c:pt idx="2544">
                        <c:v>883.0535888671875</c:v>
                      </c:pt>
                      <c:pt idx="2545">
                        <c:v>884.6650390625</c:v>
                      </c:pt>
                      <c:pt idx="2546">
                        <c:v>873.38525390625</c:v>
                      </c:pt>
                      <c:pt idx="2547">
                        <c:v>849.2139892578125</c:v>
                      </c:pt>
                      <c:pt idx="2548">
                        <c:v>871.77392578125</c:v>
                      </c:pt>
                      <c:pt idx="2549">
                        <c:v>894.3336181640625</c:v>
                      </c:pt>
                      <c:pt idx="2550">
                        <c:v>907.2247314453125</c:v>
                      </c:pt>
                      <c:pt idx="2551">
                        <c:v>905.6134033203125</c:v>
                      </c:pt>
                      <c:pt idx="2552">
                        <c:v>905.6134033203125</c:v>
                      </c:pt>
                      <c:pt idx="2553">
                        <c:v>915.28204345703125</c:v>
                      </c:pt>
                      <c:pt idx="2554">
                        <c:v>915.28204345703125</c:v>
                      </c:pt>
                      <c:pt idx="2555">
                        <c:v>918.50482177734375</c:v>
                      </c:pt>
                      <c:pt idx="2556">
                        <c:v>913.67047119140625</c:v>
                      </c:pt>
                      <c:pt idx="2557">
                        <c:v>941.064697265625</c:v>
                      </c:pt>
                      <c:pt idx="2558">
                        <c:v>928.17327880859375</c:v>
                      </c:pt>
                      <c:pt idx="2559">
                        <c:v>900.779052734375</c:v>
                      </c:pt>
                      <c:pt idx="2560">
                        <c:v>887.8878173828125</c:v>
                      </c:pt>
                      <c:pt idx="2561">
                        <c:v>900.779052734375</c:v>
                      </c:pt>
                      <c:pt idx="2562">
                        <c:v>908.83636474609375</c:v>
                      </c:pt>
                      <c:pt idx="2563">
                        <c:v>912.05908203125</c:v>
                      </c:pt>
                      <c:pt idx="2564">
                        <c:v>924.950439453125</c:v>
                      </c:pt>
                      <c:pt idx="2565">
                        <c:v>936.23016357421875</c:v>
                      </c:pt>
                      <c:pt idx="2566">
                        <c:v>941.064697265625</c:v>
                      </c:pt>
                      <c:pt idx="2567">
                        <c:v>955.56695556640625</c:v>
                      </c:pt>
                      <c:pt idx="2568">
                        <c:v>982.961181640625</c:v>
                      </c:pt>
                      <c:pt idx="2569">
                        <c:v>1024.85791015625</c:v>
                      </c:pt>
                      <c:pt idx="2570">
                        <c:v>1013.578308105469</c:v>
                      </c:pt>
                      <c:pt idx="2571">
                        <c:v>1007.132263183594</c:v>
                      </c:pt>
                      <c:pt idx="2572">
                        <c:v>1011.966735839844</c:v>
                      </c:pt>
                      <c:pt idx="2573">
                        <c:v>1003.909545898438</c:v>
                      </c:pt>
                      <c:pt idx="2574">
                        <c:v>1011.966735839844</c:v>
                      </c:pt>
                      <c:pt idx="2575">
                        <c:v>992.62957763671875</c:v>
                      </c:pt>
                      <c:pt idx="2576">
                        <c:v>990.99981689453125</c:v>
                      </c:pt>
                      <c:pt idx="2577">
                        <c:v>989.36962890625</c:v>
                      </c:pt>
                      <c:pt idx="2578">
                        <c:v>989.36962890625</c:v>
                      </c:pt>
                      <c:pt idx="2579">
                        <c:v>979.590087890625</c:v>
                      </c:pt>
                      <c:pt idx="2580">
                        <c:v>990.99981689453125</c:v>
                      </c:pt>
                      <c:pt idx="2581">
                        <c:v>994.25958251953125</c:v>
                      </c:pt>
                      <c:pt idx="2582">
                        <c:v>990.99981689453125</c:v>
                      </c:pt>
                      <c:pt idx="2583">
                        <c:v>990.99981689453125</c:v>
                      </c:pt>
                      <c:pt idx="2584">
                        <c:v>1015.448669433594</c:v>
                      </c:pt>
                      <c:pt idx="2585">
                        <c:v>1012.188842773438</c:v>
                      </c:pt>
                      <c:pt idx="2586">
                        <c:v>1000.779418945312</c:v>
                      </c:pt>
                      <c:pt idx="2587">
                        <c:v>999.1492919921875</c:v>
                      </c:pt>
                      <c:pt idx="2588">
                        <c:v>1007.299072265625</c:v>
                      </c:pt>
                      <c:pt idx="2589">
                        <c:v>995.88970947265625</c:v>
                      </c:pt>
                      <c:pt idx="2590">
                        <c:v>997.5196533203125</c:v>
                      </c:pt>
                      <c:pt idx="2591">
                        <c:v>989.36962890625</c:v>
                      </c:pt>
                      <c:pt idx="2592">
                        <c:v>979.590087890625</c:v>
                      </c:pt>
                      <c:pt idx="2593">
                        <c:v>989.36962890625</c:v>
                      </c:pt>
                      <c:pt idx="2594">
                        <c:v>1033.378051757812</c:v>
                      </c:pt>
                      <c:pt idx="2595">
                        <c:v>1031.747802734375</c:v>
                      </c:pt>
                      <c:pt idx="2596">
                        <c:v>1028.488159179688</c:v>
                      </c:pt>
                      <c:pt idx="2597">
                        <c:v>1018.708679199219</c:v>
                      </c:pt>
                      <c:pt idx="2598">
                        <c:v>1036.637939453125</c:v>
                      </c:pt>
                      <c:pt idx="2599">
                        <c:v>1007.299072265625</c:v>
                      </c:pt>
                      <c:pt idx="2600">
                        <c:v>1002.408996582031</c:v>
                      </c:pt>
                      <c:pt idx="2601">
                        <c:v>994.25958251953125</c:v>
                      </c:pt>
                      <c:pt idx="2602">
                        <c:v>981.2200927734375</c:v>
                      </c:pt>
                      <c:pt idx="2603">
                        <c:v>979.590087890625</c:v>
                      </c:pt>
                      <c:pt idx="2604">
                        <c:v>979.590087890625</c:v>
                      </c:pt>
                      <c:pt idx="2605">
                        <c:v>982.85015869140625</c:v>
                      </c:pt>
                      <c:pt idx="2606">
                        <c:v>989.36962890625</c:v>
                      </c:pt>
                      <c:pt idx="2607">
                        <c:v>989.36962890625</c:v>
                      </c:pt>
                      <c:pt idx="2608">
                        <c:v>995.88970947265625</c:v>
                      </c:pt>
                      <c:pt idx="2609">
                        <c:v>1005.669006347656</c:v>
                      </c:pt>
                      <c:pt idx="2610">
                        <c:v>1013.819030761719</c:v>
                      </c:pt>
                      <c:pt idx="2611">
                        <c:v>1007.299072265625</c:v>
                      </c:pt>
                      <c:pt idx="2612">
                        <c:v>997.5196533203125</c:v>
                      </c:pt>
                      <c:pt idx="2613">
                        <c:v>1015.448669433594</c:v>
                      </c:pt>
                      <c:pt idx="2614">
                        <c:v>1013.819030761719</c:v>
                      </c:pt>
                      <c:pt idx="2615">
                        <c:v>1030.117919921875</c:v>
                      </c:pt>
                      <c:pt idx="2616">
                        <c:v>1030.117919921875</c:v>
                      </c:pt>
                      <c:pt idx="2617">
                        <c:v>1023.598327636719</c:v>
                      </c:pt>
                      <c:pt idx="2618">
                        <c:v>1031.747802734375</c:v>
                      </c:pt>
                      <c:pt idx="2619">
                        <c:v>1023.598327636719</c:v>
                      </c:pt>
                      <c:pt idx="2620">
                        <c:v>1015.448669433594</c:v>
                      </c:pt>
                      <c:pt idx="2621">
                        <c:v>1012.188842773438</c:v>
                      </c:pt>
                      <c:pt idx="2622">
                        <c:v>1010.559020996094</c:v>
                      </c:pt>
                      <c:pt idx="2623">
                        <c:v>1002.408996582031</c:v>
                      </c:pt>
                      <c:pt idx="2624">
                        <c:v>986.10992431640625</c:v>
                      </c:pt>
                      <c:pt idx="2625">
                        <c:v>987.73968505859375</c:v>
                      </c:pt>
                      <c:pt idx="2626">
                        <c:v>1004.0390625</c:v>
                      </c:pt>
                      <c:pt idx="2627">
                        <c:v>1010.559020996094</c:v>
                      </c:pt>
                      <c:pt idx="2628">
                        <c:v>1013.819030761719</c:v>
                      </c:pt>
                      <c:pt idx="2629">
                        <c:v>1012.188842773438</c:v>
                      </c:pt>
                      <c:pt idx="2630">
                        <c:v>995.88970947265625</c:v>
                      </c:pt>
                      <c:pt idx="2631">
                        <c:v>977.96038818359375</c:v>
                      </c:pt>
                      <c:pt idx="2632">
                        <c:v>979.590087890625</c:v>
                      </c:pt>
                      <c:pt idx="2633">
                        <c:v>984.47998046875</c:v>
                      </c:pt>
                      <c:pt idx="2634">
                        <c:v>990.99981689453125</c:v>
                      </c:pt>
                      <c:pt idx="2635">
                        <c:v>989.36962890625</c:v>
                      </c:pt>
                      <c:pt idx="2636">
                        <c:v>974.7005615234375</c:v>
                      </c:pt>
                      <c:pt idx="2637">
                        <c:v>953.5113525390625</c:v>
                      </c:pt>
                      <c:pt idx="2638">
                        <c:v>924.17242431640625</c:v>
                      </c:pt>
                      <c:pt idx="2639">
                        <c:v>930.69219970703125</c:v>
                      </c:pt>
                      <c:pt idx="2640">
                        <c:v>940.4718017578125</c:v>
                      </c:pt>
                      <c:pt idx="2641">
                        <c:v>917.65264892578125</c:v>
                      </c:pt>
                      <c:pt idx="2642">
                        <c:v>912.762939453125</c:v>
                      </c:pt>
                      <c:pt idx="2643">
                        <c:v>899.72332763671875</c:v>
                      </c:pt>
                      <c:pt idx="2644">
                        <c:v>899.72332763671875</c:v>
                      </c:pt>
                      <c:pt idx="2645">
                        <c:v>880.16424560546875</c:v>
                      </c:pt>
                      <c:pt idx="2646">
                        <c:v>888.31396484375</c:v>
                      </c:pt>
                      <c:pt idx="2647">
                        <c:v>885.05401611328125</c:v>
                      </c:pt>
                      <c:pt idx="2648">
                        <c:v>889.94378662109375</c:v>
                      </c:pt>
                      <c:pt idx="2649">
                        <c:v>920.91253662109375</c:v>
                      </c:pt>
                      <c:pt idx="2650">
                        <c:v>917.65264892578125</c:v>
                      </c:pt>
                      <c:pt idx="2651">
                        <c:v>927.432373046875</c:v>
                      </c:pt>
                      <c:pt idx="2652">
                        <c:v>920.91253662109375</c:v>
                      </c:pt>
                      <c:pt idx="2653">
                        <c:v>925.802490234375</c:v>
                      </c:pt>
                      <c:pt idx="2654">
                        <c:v>909.5030517578125</c:v>
                      </c:pt>
                      <c:pt idx="2655">
                        <c:v>904.61328125</c:v>
                      </c:pt>
                      <c:pt idx="2656">
                        <c:v>894.83367919921875</c:v>
                      </c:pt>
                      <c:pt idx="2657">
                        <c:v>889.94378662109375</c:v>
                      </c:pt>
                      <c:pt idx="2658">
                        <c:v>880.16424560546875</c:v>
                      </c:pt>
                      <c:pt idx="2659">
                        <c:v>872.014404296875</c:v>
                      </c:pt>
                      <c:pt idx="2660">
                        <c:v>902.9833984375</c:v>
                      </c:pt>
                      <c:pt idx="2661">
                        <c:v>886.6839599609375</c:v>
                      </c:pt>
                      <c:pt idx="2662">
                        <c:v>849.195556640625</c:v>
                      </c:pt>
                      <c:pt idx="2663">
                        <c:v>834.52606201171875</c:v>
                      </c:pt>
                      <c:pt idx="2664">
                        <c:v>832.8961181640625</c:v>
                      </c:pt>
                      <c:pt idx="2665">
                        <c:v>841.04583740234375</c:v>
                      </c:pt>
                      <c:pt idx="2666">
                        <c:v>858.9749755859375</c:v>
                      </c:pt>
                      <c:pt idx="2667">
                        <c:v>852.4554443359375</c:v>
                      </c:pt>
                      <c:pt idx="2668">
                        <c:v>868.7547607421875</c:v>
                      </c:pt>
                      <c:pt idx="2669">
                        <c:v>860.60504150390625</c:v>
                      </c:pt>
                      <c:pt idx="2670">
                        <c:v>863.86505126953125</c:v>
                      </c:pt>
                      <c:pt idx="2671">
                        <c:v>854.0853271484375</c:v>
                      </c:pt>
                      <c:pt idx="2672">
                        <c:v>855.71502685546875</c:v>
                      </c:pt>
                      <c:pt idx="2673">
                        <c:v>858.9749755859375</c:v>
                      </c:pt>
                      <c:pt idx="2674">
                        <c:v>839.41583251953125</c:v>
                      </c:pt>
                      <c:pt idx="2675">
                        <c:v>818.22674560546875</c:v>
                      </c:pt>
                      <c:pt idx="2676">
                        <c:v>788.88787841796875</c:v>
                      </c:pt>
                      <c:pt idx="2677">
                        <c:v>753.02947998046875</c:v>
                      </c:pt>
                      <c:pt idx="2678">
                        <c:v>700.8714599609375</c:v>
                      </c:pt>
                      <c:pt idx="2679">
                        <c:v>731.84014892578125</c:v>
                      </c:pt>
                      <c:pt idx="2680">
                        <c:v>730.21026611328125</c:v>
                      </c:pt>
                      <c:pt idx="2681">
                        <c:v>767.69873046875</c:v>
                      </c:pt>
                      <c:pt idx="2682">
                        <c:v>748.13970947265625</c:v>
                      </c:pt>
                      <c:pt idx="2683">
                        <c:v>722.060546875</c:v>
                      </c:pt>
                      <c:pt idx="2684">
                        <c:v>702.50146484375</c:v>
                      </c:pt>
                      <c:pt idx="2685">
                        <c:v>710.651123046875</c:v>
                      </c:pt>
                      <c:pt idx="2686">
                        <c:v>702.50146484375</c:v>
                      </c:pt>
                      <c:pt idx="2687">
                        <c:v>704.13134765625</c:v>
                      </c:pt>
                      <c:pt idx="2688">
                        <c:v>700.8714599609375</c:v>
                      </c:pt>
                      <c:pt idx="2689">
                        <c:v>746.5096435546875</c:v>
                      </c:pt>
                      <c:pt idx="2690">
                        <c:v>739.9898681640625</c:v>
                      </c:pt>
                      <c:pt idx="2691">
                        <c:v>733.4700927734375</c:v>
                      </c:pt>
                      <c:pt idx="2692">
                        <c:v>723.69061279296875</c:v>
                      </c:pt>
                      <c:pt idx="2693">
                        <c:v>718.80078125</c:v>
                      </c:pt>
                      <c:pt idx="2694">
                        <c:v>741.619873046875</c:v>
                      </c:pt>
                      <c:pt idx="2695">
                        <c:v>774.21856689453125</c:v>
                      </c:pt>
                      <c:pt idx="2696">
                        <c:v>759.54925537109375</c:v>
                      </c:pt>
                      <c:pt idx="2697">
                        <c:v>710.651123046875</c:v>
                      </c:pt>
                      <c:pt idx="2698">
                        <c:v>700.8714599609375</c:v>
                      </c:pt>
                      <c:pt idx="2699">
                        <c:v>689.3277587890625</c:v>
                      </c:pt>
                      <c:pt idx="2700">
                        <c:v>657.99462890625</c:v>
                      </c:pt>
                      <c:pt idx="2701">
                        <c:v>677.7840576171875</c:v>
                      </c:pt>
                      <c:pt idx="2702">
                        <c:v>689.3277587890625</c:v>
                      </c:pt>
                      <c:pt idx="2703">
                        <c:v>687.6785888671875</c:v>
                      </c:pt>
                      <c:pt idx="2704">
                        <c:v>717.362548828125</c:v>
                      </c:pt>
                      <c:pt idx="2705">
                        <c:v>742.09918212890625</c:v>
                      </c:pt>
                      <c:pt idx="2706">
                        <c:v>755.2921142578125</c:v>
                      </c:pt>
                      <c:pt idx="2707">
                        <c:v>761.888671875</c:v>
                      </c:pt>
                      <c:pt idx="2708">
                        <c:v>789.92340087890625</c:v>
                      </c:pt>
                      <c:pt idx="2709">
                        <c:v>781.677978515625</c:v>
                      </c:pt>
                      <c:pt idx="2710">
                        <c:v>766.8359375</c:v>
                      </c:pt>
                      <c:pt idx="2711">
                        <c:v>773.4322509765625</c:v>
                      </c:pt>
                      <c:pt idx="2712">
                        <c:v>780.0286865234375</c:v>
                      </c:pt>
                      <c:pt idx="2713">
                        <c:v>761.888671875</c:v>
                      </c:pt>
                      <c:pt idx="2714">
                        <c:v>765.18682861328125</c:v>
                      </c:pt>
                      <c:pt idx="2715">
                        <c:v>786.6251220703125</c:v>
                      </c:pt>
                      <c:pt idx="2716">
                        <c:v>773.4322509765625</c:v>
                      </c:pt>
                      <c:pt idx="2717">
                        <c:v>806.41448974609375</c:v>
                      </c:pt>
                      <c:pt idx="2718">
                        <c:v>824.5546875</c:v>
                      </c:pt>
                      <c:pt idx="2719">
                        <c:v>813.01104736328125</c:v>
                      </c:pt>
                      <c:pt idx="2720">
                        <c:v>806.41448974609375</c:v>
                      </c:pt>
                      <c:pt idx="2721">
                        <c:v>819.60748291015625</c:v>
                      </c:pt>
                      <c:pt idx="2722">
                        <c:v>806.41448974609375</c:v>
                      </c:pt>
                      <c:pt idx="2723">
                        <c:v>784.9761962890625</c:v>
                      </c:pt>
                      <c:pt idx="2724">
                        <c:v>784.9761962890625</c:v>
                      </c:pt>
                      <c:pt idx="2725">
                        <c:v>778.37969970703125</c:v>
                      </c:pt>
                      <c:pt idx="2726">
                        <c:v>781.677978515625</c:v>
                      </c:pt>
                      <c:pt idx="2727">
                        <c:v>811.3619384765625</c:v>
                      </c:pt>
                      <c:pt idx="2728">
                        <c:v>809.71270751953125</c:v>
                      </c:pt>
                      <c:pt idx="2729">
                        <c:v>816.30908203125</c:v>
                      </c:pt>
                      <c:pt idx="2730">
                        <c:v>817.958251953125</c:v>
                      </c:pt>
                      <c:pt idx="2731">
                        <c:v>803.1163330078125</c:v>
                      </c:pt>
                      <c:pt idx="2732">
                        <c:v>791.572509765625</c:v>
                      </c:pt>
                      <c:pt idx="2733">
                        <c:v>806.41448974609375</c:v>
                      </c:pt>
                      <c:pt idx="2734">
                        <c:v>801.4671630859375</c:v>
                      </c:pt>
                      <c:pt idx="2735">
                        <c:v>817.958251953125</c:v>
                      </c:pt>
                      <c:pt idx="2736">
                        <c:v>804.76544189453125</c:v>
                      </c:pt>
                      <c:pt idx="2737">
                        <c:v>816.30908203125</c:v>
                      </c:pt>
                      <c:pt idx="2738">
                        <c:v>804.76544189453125</c:v>
                      </c:pt>
                      <c:pt idx="2739">
                        <c:v>804.76544189453125</c:v>
                      </c:pt>
                      <c:pt idx="2740">
                        <c:v>801.4671630859375</c:v>
                      </c:pt>
                      <c:pt idx="2741">
                        <c:v>806.41448974609375</c:v>
                      </c:pt>
                      <c:pt idx="2742">
                        <c:v>821.25653076171875</c:v>
                      </c:pt>
                      <c:pt idx="2743">
                        <c:v>809.71270751953125</c:v>
                      </c:pt>
                      <c:pt idx="2744">
                        <c:v>804.76544189453125</c:v>
                      </c:pt>
                      <c:pt idx="2745">
                        <c:v>786.6251220703125</c:v>
                      </c:pt>
                      <c:pt idx="2746">
                        <c:v>793.2215576171875</c:v>
                      </c:pt>
                      <c:pt idx="2747">
                        <c:v>780.0286865234375</c:v>
                      </c:pt>
                      <c:pt idx="2748">
                        <c:v>778.37969970703125</c:v>
                      </c:pt>
                      <c:pt idx="2749">
                        <c:v>766.8359375</c:v>
                      </c:pt>
                      <c:pt idx="2750">
                        <c:v>768.48504638671875</c:v>
                      </c:pt>
                      <c:pt idx="2751">
                        <c:v>745.3974609375</c:v>
                      </c:pt>
                      <c:pt idx="2752">
                        <c:v>732.2047119140625</c:v>
                      </c:pt>
                      <c:pt idx="2753">
                        <c:v>751.99395751953125</c:v>
                      </c:pt>
                      <c:pt idx="2754">
                        <c:v>756.94122314453125</c:v>
                      </c:pt>
                      <c:pt idx="2755">
                        <c:v>742.09918212890625</c:v>
                      </c:pt>
                      <c:pt idx="2756">
                        <c:v>738.801025390625</c:v>
                      </c:pt>
                      <c:pt idx="2757">
                        <c:v>738.801025390625</c:v>
                      </c:pt>
                      <c:pt idx="2758">
                        <c:v>742.09918212890625</c:v>
                      </c:pt>
                      <c:pt idx="2759">
                        <c:v>723.9591064453125</c:v>
                      </c:pt>
                      <c:pt idx="2760">
                        <c:v>747.04656982421875</c:v>
                      </c:pt>
                      <c:pt idx="2761">
                        <c:v>747.04656982421875</c:v>
                      </c:pt>
                      <c:pt idx="2762">
                        <c:v>745.3974609375</c:v>
                      </c:pt>
                      <c:pt idx="2763">
                        <c:v>728.9063720703125</c:v>
                      </c:pt>
                      <c:pt idx="2764">
                        <c:v>720.66070556640625</c:v>
                      </c:pt>
                      <c:pt idx="2765">
                        <c:v>702.52069091796875</c:v>
                      </c:pt>
                      <c:pt idx="2766">
                        <c:v>667.88934326171875</c:v>
                      </c:pt>
                      <c:pt idx="2767">
                        <c:v>672.836669921875</c:v>
                      </c:pt>
                      <c:pt idx="2768">
                        <c:v>648.10003662109375</c:v>
                      </c:pt>
                      <c:pt idx="2769">
                        <c:v>674.4857177734375</c:v>
                      </c:pt>
                      <c:pt idx="2770">
                        <c:v>654.6962890625</c:v>
                      </c:pt>
                      <c:pt idx="2771">
                        <c:v>611.8197021484375</c:v>
                      </c:pt>
                      <c:pt idx="2772">
                        <c:v>600.27593994140625</c:v>
                      </c:pt>
                      <c:pt idx="2773">
                        <c:v>611.8197021484375</c:v>
                      </c:pt>
                      <c:pt idx="2774">
                        <c:v>578.8375244140625</c:v>
                      </c:pt>
                      <c:pt idx="2775">
                        <c:v>560.697265625</c:v>
                      </c:pt>
                      <c:pt idx="2776">
                        <c:v>598.6268310546875</c:v>
                      </c:pt>
                      <c:pt idx="2777">
                        <c:v>605.2232666015625</c:v>
                      </c:pt>
                      <c:pt idx="2778">
                        <c:v>578.8375244140625</c:v>
                      </c:pt>
                      <c:pt idx="2779">
                        <c:v>598.6268310546875</c:v>
                      </c:pt>
                      <c:pt idx="2780">
                        <c:v>567.293701171875</c:v>
                      </c:pt>
                      <c:pt idx="2781">
                        <c:v>605.2232666015625</c:v>
                      </c:pt>
                      <c:pt idx="2782">
                        <c:v>625.0125732421875</c:v>
                      </c:pt>
                      <c:pt idx="2783">
                        <c:v>590.38116455078125</c:v>
                      </c:pt>
                      <c:pt idx="2784">
                        <c:v>540.90789794921875</c:v>
                      </c:pt>
                      <c:pt idx="2785">
                        <c:v>534.31146240234375</c:v>
                      </c:pt>
                      <c:pt idx="2786">
                        <c:v>527.71502685546875</c:v>
                      </c:pt>
                      <c:pt idx="2787">
                        <c:v>537.6097412109375</c:v>
                      </c:pt>
                      <c:pt idx="2788">
                        <c:v>498.03103637695313</c:v>
                      </c:pt>
                      <c:pt idx="2789">
                        <c:v>491.43463134765619</c:v>
                      </c:pt>
                      <c:pt idx="2790">
                        <c:v>451.85595703125</c:v>
                      </c:pt>
                      <c:pt idx="2791">
                        <c:v>484.83828735351563</c:v>
                      </c:pt>
                      <c:pt idx="2792">
                        <c:v>511.22393798828119</c:v>
                      </c:pt>
                      <c:pt idx="2793">
                        <c:v>499.68014526367188</c:v>
                      </c:pt>
                      <c:pt idx="2794">
                        <c:v>517.8203125</c:v>
                      </c:pt>
                      <c:pt idx="2795">
                        <c:v>502.97830200195313</c:v>
                      </c:pt>
                      <c:pt idx="2796">
                        <c:v>499.68014526367188</c:v>
                      </c:pt>
                      <c:pt idx="2797">
                        <c:v>504.62744140625</c:v>
                      </c:pt>
                      <c:pt idx="2798">
                        <c:v>488.13641357421881</c:v>
                      </c:pt>
                      <c:pt idx="2799">
                        <c:v>498.03103637695313</c:v>
                      </c:pt>
                      <c:pt idx="2800">
                        <c:v>506.27667236328119</c:v>
                      </c:pt>
                      <c:pt idx="2801">
                        <c:v>504.62744140625</c:v>
                      </c:pt>
                      <c:pt idx="2802">
                        <c:v>498.03103637695313</c:v>
                      </c:pt>
                      <c:pt idx="2803">
                        <c:v>535.96051025390625</c:v>
                      </c:pt>
                      <c:pt idx="2804">
                        <c:v>563.9954833984375</c:v>
                      </c:pt>
                      <c:pt idx="2805">
                        <c:v>570.59185791015625</c:v>
                      </c:pt>
                      <c:pt idx="2806">
                        <c:v>573.8900146484375</c:v>
                      </c:pt>
                      <c:pt idx="2807">
                        <c:v>555.7498779296875</c:v>
                      </c:pt>
                      <c:pt idx="2808">
                        <c:v>542.5570068359375</c:v>
                      </c:pt>
                      <c:pt idx="2809">
                        <c:v>545.8553466796875</c:v>
                      </c:pt>
                      <c:pt idx="2810">
                        <c:v>535.96051025390625</c:v>
                      </c:pt>
                      <c:pt idx="2811">
                        <c:v>549.153564453125</c:v>
                      </c:pt>
                      <c:pt idx="2812">
                        <c:v>547.50433349609375</c:v>
                      </c:pt>
                      <c:pt idx="2813">
                        <c:v>544.2061767578125</c:v>
                      </c:pt>
                      <c:pt idx="2814">
                        <c:v>547.50433349609375</c:v>
                      </c:pt>
                      <c:pt idx="2815">
                        <c:v>529.36407470703125</c:v>
                      </c:pt>
                      <c:pt idx="2816">
                        <c:v>542.5570068359375</c:v>
                      </c:pt>
                      <c:pt idx="2817">
                        <c:v>534.31146240234375</c:v>
                      </c:pt>
                      <c:pt idx="2818">
                        <c:v>516.1712646484375</c:v>
                      </c:pt>
                      <c:pt idx="2819">
                        <c:v>531.01324462890625</c:v>
                      </c:pt>
                      <c:pt idx="2820">
                        <c:v>535.96051025390625</c:v>
                      </c:pt>
                      <c:pt idx="2821">
                        <c:v>544.3875732421875</c:v>
                      </c:pt>
                      <c:pt idx="2822">
                        <c:v>537.64605712890625</c:v>
                      </c:pt>
                      <c:pt idx="2823">
                        <c:v>547.75848388671875</c:v>
                      </c:pt>
                      <c:pt idx="2824">
                        <c:v>522.477294921875</c:v>
                      </c:pt>
                      <c:pt idx="2825">
                        <c:v>508.99386596679688</c:v>
                      </c:pt>
                      <c:pt idx="2826">
                        <c:v>485.39828491210938</c:v>
                      </c:pt>
                      <c:pt idx="2827">
                        <c:v>488.76904296875</c:v>
                      </c:pt>
                      <c:pt idx="2828">
                        <c:v>473.60037231445313</c:v>
                      </c:pt>
                      <c:pt idx="2829">
                        <c:v>483.71282958984381</c:v>
                      </c:pt>
                      <c:pt idx="2830">
                        <c:v>485.39828491210938</c:v>
                      </c:pt>
                      <c:pt idx="2831">
                        <c:v>514.05029296875</c:v>
                      </c:pt>
                      <c:pt idx="2832">
                        <c:v>537.64605712890625</c:v>
                      </c:pt>
                      <c:pt idx="2833">
                        <c:v>552.814697265625</c:v>
                      </c:pt>
                      <c:pt idx="2834">
                        <c:v>542.70208740234375</c:v>
                      </c:pt>
                      <c:pt idx="2835">
                        <c:v>519.10650634765625</c:v>
                      </c:pt>
                      <c:pt idx="2836">
                        <c:v>544.3875732421875</c:v>
                      </c:pt>
                      <c:pt idx="2837">
                        <c:v>542.70208740234375</c:v>
                      </c:pt>
                      <c:pt idx="2838">
                        <c:v>559.55633544921875</c:v>
                      </c:pt>
                      <c:pt idx="2839">
                        <c:v>576.41033935546875</c:v>
                      </c:pt>
                      <c:pt idx="2840">
                        <c:v>574.7249755859375</c:v>
                      </c:pt>
                      <c:pt idx="2841">
                        <c:v>562.9271240234375</c:v>
                      </c:pt>
                      <c:pt idx="2842">
                        <c:v>576.41033935546875</c:v>
                      </c:pt>
                      <c:pt idx="2843">
                        <c:v>532.589599609375</c:v>
                      </c:pt>
                      <c:pt idx="2844">
                        <c:v>514.05029296875</c:v>
                      </c:pt>
                      <c:pt idx="2845">
                        <c:v>515.73565673828125</c:v>
                      </c:pt>
                      <c:pt idx="2846">
                        <c:v>520.79168701171875</c:v>
                      </c:pt>
                      <c:pt idx="2847">
                        <c:v>529.21893310546875</c:v>
                      </c:pt>
                      <c:pt idx="2848">
                        <c:v>530.90435791015625</c:v>
                      </c:pt>
                      <c:pt idx="2849">
                        <c:v>539.3314208984375</c:v>
                      </c:pt>
                      <c:pt idx="2850">
                        <c:v>524.162841796875</c:v>
                      </c:pt>
                      <c:pt idx="2851">
                        <c:v>534.275146484375</c:v>
                      </c:pt>
                      <c:pt idx="2852">
                        <c:v>539.3314208984375</c:v>
                      </c:pt>
                      <c:pt idx="2853">
                        <c:v>547.75848388671875</c:v>
                      </c:pt>
                      <c:pt idx="2854">
                        <c:v>544.3875732421875</c:v>
                      </c:pt>
                      <c:pt idx="2855">
                        <c:v>554.50018310546875</c:v>
                      </c:pt>
                      <c:pt idx="2856">
                        <c:v>557.87103271484375</c:v>
                      </c:pt>
                      <c:pt idx="2857">
                        <c:v>544.3875732421875</c:v>
                      </c:pt>
                      <c:pt idx="2858">
                        <c:v>561.24176025390625</c:v>
                      </c:pt>
                      <c:pt idx="2859">
                        <c:v>561.24176025390625</c:v>
                      </c:pt>
                      <c:pt idx="2860">
                        <c:v>559.55633544921875</c:v>
                      </c:pt>
                      <c:pt idx="2861">
                        <c:v>569.668701171875</c:v>
                      </c:pt>
                      <c:pt idx="2862">
                        <c:v>581.466552734375</c:v>
                      </c:pt>
                      <c:pt idx="2863">
                        <c:v>573.03955078125</c:v>
                      </c:pt>
                      <c:pt idx="2864">
                        <c:v>552.814697265625</c:v>
                      </c:pt>
                      <c:pt idx="2865">
                        <c:v>547.75848388671875</c:v>
                      </c:pt>
                      <c:pt idx="2866">
                        <c:v>534.275146484375</c:v>
                      </c:pt>
                      <c:pt idx="2867">
                        <c:v>557.87103271484375</c:v>
                      </c:pt>
                      <c:pt idx="2868">
                        <c:v>564.61260986328125</c:v>
                      </c:pt>
                      <c:pt idx="2869">
                        <c:v>547.75848388671875</c:v>
                      </c:pt>
                      <c:pt idx="2870">
                        <c:v>537.64605712890625</c:v>
                      </c:pt>
                      <c:pt idx="2871">
                        <c:v>510.67950439453119</c:v>
                      </c:pt>
                      <c:pt idx="2872">
                        <c:v>510.67950439453119</c:v>
                      </c:pt>
                      <c:pt idx="2873">
                        <c:v>515.73565673828125</c:v>
                      </c:pt>
                      <c:pt idx="2874">
                        <c:v>493.82525634765619</c:v>
                      </c:pt>
                      <c:pt idx="2875">
                        <c:v>514.05029296875</c:v>
                      </c:pt>
                      <c:pt idx="2876">
                        <c:v>530.90435791015625</c:v>
                      </c:pt>
                      <c:pt idx="2877">
                        <c:v>537.64605712890625</c:v>
                      </c:pt>
                      <c:pt idx="2878">
                        <c:v>532.589599609375</c:v>
                      </c:pt>
                      <c:pt idx="2879">
                        <c:v>552.814697265625</c:v>
                      </c:pt>
                      <c:pt idx="2880">
                        <c:v>497.19610595703119</c:v>
                      </c:pt>
                      <c:pt idx="2881">
                        <c:v>460.11709594726563</c:v>
                      </c:pt>
                      <c:pt idx="2882">
                        <c:v>456.74627685546881</c:v>
                      </c:pt>
                      <c:pt idx="2883">
                        <c:v>473.60037231445313</c:v>
                      </c:pt>
                      <c:pt idx="2884">
                        <c:v>480.34207153320313</c:v>
                      </c:pt>
                      <c:pt idx="2885">
                        <c:v>482.02749633789063</c:v>
                      </c:pt>
                      <c:pt idx="2886">
                        <c:v>487.08367919921881</c:v>
                      </c:pt>
                      <c:pt idx="2887">
                        <c:v>475.28579711914063</c:v>
                      </c:pt>
                      <c:pt idx="2888">
                        <c:v>460.11709594726563</c:v>
                      </c:pt>
                      <c:pt idx="2889">
                        <c:v>448.31915283203119</c:v>
                      </c:pt>
                      <c:pt idx="2890">
                        <c:v>438.20675659179688</c:v>
                      </c:pt>
                      <c:pt idx="2891">
                        <c:v>451.69003295898438</c:v>
                      </c:pt>
                      <c:pt idx="2892">
                        <c:v>466.85870361328119</c:v>
                      </c:pt>
                      <c:pt idx="2893">
                        <c:v>473.60037231445313</c:v>
                      </c:pt>
                      <c:pt idx="2894">
                        <c:v>471.9149169921875</c:v>
                      </c:pt>
                      <c:pt idx="2895">
                        <c:v>478.65664672851563</c:v>
                      </c:pt>
                      <c:pt idx="2896">
                        <c:v>483.71282958984381</c:v>
                      </c:pt>
                      <c:pt idx="2897">
                        <c:v>476.97122192382813</c:v>
                      </c:pt>
                      <c:pt idx="2898">
                        <c:v>488.76904296875</c:v>
                      </c:pt>
                      <c:pt idx="2899">
                        <c:v>480.34207153320313</c:v>
                      </c:pt>
                      <c:pt idx="2900">
                        <c:v>480.34207153320313</c:v>
                      </c:pt>
                      <c:pt idx="2901">
                        <c:v>461.802490234375</c:v>
                      </c:pt>
                      <c:pt idx="2902">
                        <c:v>476.97122192382813</c:v>
                      </c:pt>
                      <c:pt idx="2903">
                        <c:v>476.97122192382813</c:v>
                      </c:pt>
                      <c:pt idx="2904">
                        <c:v>517.421142578125</c:v>
                      </c:pt>
                      <c:pt idx="2905">
                        <c:v>503.93777465820313</c:v>
                      </c:pt>
                      <c:pt idx="2906">
                        <c:v>480.34207153320313</c:v>
                      </c:pt>
                      <c:pt idx="2907">
                        <c:v>460.11709594726563</c:v>
                      </c:pt>
                      <c:pt idx="2908">
                        <c:v>487.08367919921881</c:v>
                      </c:pt>
                      <c:pt idx="2909">
                        <c:v>483.71282958984381</c:v>
                      </c:pt>
                      <c:pt idx="2910">
                        <c:v>502.25225830078119</c:v>
                      </c:pt>
                      <c:pt idx="2911">
                        <c:v>505.6231689453125</c:v>
                      </c:pt>
                      <c:pt idx="2912">
                        <c:v>495.51077270507813</c:v>
                      </c:pt>
                      <c:pt idx="2913">
                        <c:v>498.8814697265625</c:v>
                      </c:pt>
                      <c:pt idx="2914">
                        <c:v>498.8814697265625</c:v>
                      </c:pt>
                      <c:pt idx="2915">
                        <c:v>487.08367919921881</c:v>
                      </c:pt>
                      <c:pt idx="2916">
                        <c:v>503.93777465820313</c:v>
                      </c:pt>
                      <c:pt idx="2917">
                        <c:v>492.13973999023438</c:v>
                      </c:pt>
                      <c:pt idx="2918">
                        <c:v>500.56692504882813</c:v>
                      </c:pt>
                      <c:pt idx="2919">
                        <c:v>503.93777465820313</c:v>
                      </c:pt>
                      <c:pt idx="2920">
                        <c:v>492.13973999023438</c:v>
                      </c:pt>
                      <c:pt idx="2921">
                        <c:v>495.51077270507813</c:v>
                      </c:pt>
                      <c:pt idx="2922">
                        <c:v>498.8814697265625</c:v>
                      </c:pt>
                      <c:pt idx="2923">
                        <c:v>478.65664672851563</c:v>
                      </c:pt>
                      <c:pt idx="2924">
                        <c:v>495.51077270507813</c:v>
                      </c:pt>
                      <c:pt idx="2925">
                        <c:v>495.51077270507813</c:v>
                      </c:pt>
                      <c:pt idx="2926">
                        <c:v>510.67950439453119</c:v>
                      </c:pt>
                      <c:pt idx="2927">
                        <c:v>524.162841796875</c:v>
                      </c:pt>
                      <c:pt idx="2928">
                        <c:v>539.3314208984375</c:v>
                      </c:pt>
                      <c:pt idx="2929">
                        <c:v>539.3314208984375</c:v>
                      </c:pt>
                      <c:pt idx="2930">
                        <c:v>537.64605712890625</c:v>
                      </c:pt>
                      <c:pt idx="2931">
                        <c:v>527.5335693359375</c:v>
                      </c:pt>
                      <c:pt idx="2932">
                        <c:v>527.5335693359375</c:v>
                      </c:pt>
                      <c:pt idx="2933">
                        <c:v>534.275146484375</c:v>
                      </c:pt>
                      <c:pt idx="2934">
                        <c:v>522.477294921875</c:v>
                      </c:pt>
                      <c:pt idx="2935">
                        <c:v>525.84808349609375</c:v>
                      </c:pt>
                      <c:pt idx="2936">
                        <c:v>529.21893310546875</c:v>
                      </c:pt>
                      <c:pt idx="2937">
                        <c:v>519.10650634765625</c:v>
                      </c:pt>
                      <c:pt idx="2938">
                        <c:v>530.90435791015625</c:v>
                      </c:pt>
                      <c:pt idx="2939">
                        <c:v>522.477294921875</c:v>
                      </c:pt>
                      <c:pt idx="2940">
                        <c:v>530.90435791015625</c:v>
                      </c:pt>
                      <c:pt idx="2941">
                        <c:v>525.84808349609375</c:v>
                      </c:pt>
                      <c:pt idx="2942">
                        <c:v>525.84808349609375</c:v>
                      </c:pt>
                      <c:pt idx="2943">
                        <c:v>527.5335693359375</c:v>
                      </c:pt>
                      <c:pt idx="2944">
                        <c:v>518.997314453125</c:v>
                      </c:pt>
                      <c:pt idx="2945">
                        <c:v>539.4840087890625</c:v>
                      </c:pt>
                      <c:pt idx="2946">
                        <c:v>529.24072265625</c:v>
                      </c:pt>
                      <c:pt idx="2947">
                        <c:v>471.1949462890625</c:v>
                      </c:pt>
                      <c:pt idx="2948">
                        <c:v>474.609375</c:v>
                      </c:pt>
                      <c:pt idx="2949">
                        <c:v>484.85284423828119</c:v>
                      </c:pt>
                      <c:pt idx="2950">
                        <c:v>491.68173217773438</c:v>
                      </c:pt>
                      <c:pt idx="2951">
                        <c:v>501.92514038085938</c:v>
                      </c:pt>
                      <c:pt idx="2952">
                        <c:v>503.63226318359381</c:v>
                      </c:pt>
                      <c:pt idx="2953">
                        <c:v>500.21783447265619</c:v>
                      </c:pt>
                      <c:pt idx="2954">
                        <c:v>498.510498046875</c:v>
                      </c:pt>
                      <c:pt idx="2955">
                        <c:v>500.21783447265619</c:v>
                      </c:pt>
                      <c:pt idx="2956">
                        <c:v>500.21783447265619</c:v>
                      </c:pt>
                      <c:pt idx="2957">
                        <c:v>501.92514038085938</c:v>
                      </c:pt>
                      <c:pt idx="2958">
                        <c:v>501.92514038085938</c:v>
                      </c:pt>
                      <c:pt idx="2959">
                        <c:v>507.04672241210938</c:v>
                      </c:pt>
                      <c:pt idx="2960">
                        <c:v>508.75387573242188</c:v>
                      </c:pt>
                      <c:pt idx="2961">
                        <c:v>513.87567138671875</c:v>
                      </c:pt>
                      <c:pt idx="2962">
                        <c:v>512.16845703125</c:v>
                      </c:pt>
                      <c:pt idx="2963">
                        <c:v>515.582763671875</c:v>
                      </c:pt>
                      <c:pt idx="2964">
                        <c:v>518.997314453125</c:v>
                      </c:pt>
                      <c:pt idx="2965">
                        <c:v>529.24072265625</c:v>
                      </c:pt>
                      <c:pt idx="2966">
                        <c:v>524.119140625</c:v>
                      </c:pt>
                      <c:pt idx="2967">
                        <c:v>520.70465087890625</c:v>
                      </c:pt>
                      <c:pt idx="2968">
                        <c:v>501.92514038085938</c:v>
                      </c:pt>
                      <c:pt idx="2969">
                        <c:v>491.68173217773438</c:v>
                      </c:pt>
                      <c:pt idx="2970">
                        <c:v>500.21783447265619</c:v>
                      </c:pt>
                      <c:pt idx="2971">
                        <c:v>500.21783447265619</c:v>
                      </c:pt>
                      <c:pt idx="2972">
                        <c:v>476.31661987304688</c:v>
                      </c:pt>
                      <c:pt idx="2973">
                        <c:v>517.29022216796875</c:v>
                      </c:pt>
                      <c:pt idx="2974">
                        <c:v>537.77691650390625</c:v>
                      </c:pt>
                      <c:pt idx="2975">
                        <c:v>548.0201416015625</c:v>
                      </c:pt>
                      <c:pt idx="2976">
                        <c:v>548.0201416015625</c:v>
                      </c:pt>
                      <c:pt idx="2977">
                        <c:v>561.67816162109375</c:v>
                      </c:pt>
                      <c:pt idx="2978">
                        <c:v>554.84918212890625</c:v>
                      </c:pt>
                      <c:pt idx="2979">
                        <c:v>570.2142333984375</c:v>
                      </c:pt>
                      <c:pt idx="2980">
                        <c:v>573.628662109375</c:v>
                      </c:pt>
                      <c:pt idx="2981">
                        <c:v>583.8719482421875</c:v>
                      </c:pt>
                      <c:pt idx="2982">
                        <c:v>614.60205078125</c:v>
                      </c:pt>
                      <c:pt idx="2983">
                        <c:v>636.79620361328125</c:v>
                      </c:pt>
                      <c:pt idx="2984">
                        <c:v>628.26007080078125</c:v>
                      </c:pt>
                      <c:pt idx="2985">
                        <c:v>618.01654052734375</c:v>
                      </c:pt>
                      <c:pt idx="2986">
                        <c:v>616.309326171875</c:v>
                      </c:pt>
                      <c:pt idx="2987">
                        <c:v>631.67437744140625</c:v>
                      </c:pt>
                      <c:pt idx="2988">
                        <c:v>629.9671630859375</c:v>
                      </c:pt>
                      <c:pt idx="2989">
                        <c:v>624.84552001953125</c:v>
                      </c:pt>
                      <c:pt idx="2990">
                        <c:v>640.21051025390625</c:v>
                      </c:pt>
                      <c:pt idx="2991">
                        <c:v>657.28289794921875</c:v>
                      </c:pt>
                      <c:pt idx="2992">
                        <c:v>667.52618408203125</c:v>
                      </c:pt>
                      <c:pt idx="2993">
                        <c:v>679.476806640625</c:v>
                      </c:pt>
                      <c:pt idx="2994">
                        <c:v>674.3551025390625</c:v>
                      </c:pt>
                      <c:pt idx="2995">
                        <c:v>669.23345947265625</c:v>
                      </c:pt>
                      <c:pt idx="2996">
                        <c:v>667.52618408203125</c:v>
                      </c:pt>
                      <c:pt idx="2997">
                        <c:v>665.8189697265625</c:v>
                      </c:pt>
                      <c:pt idx="2998">
                        <c:v>669.23345947265625</c:v>
                      </c:pt>
                      <c:pt idx="2999">
                        <c:v>665.8189697265625</c:v>
                      </c:pt>
                      <c:pt idx="3000">
                        <c:v>653.868408203125</c:v>
                      </c:pt>
                      <c:pt idx="3001">
                        <c:v>638.50335693359375</c:v>
                      </c:pt>
                      <c:pt idx="3002">
                        <c:v>638.50335693359375</c:v>
                      </c:pt>
                      <c:pt idx="3003">
                        <c:v>629.9671630859375</c:v>
                      </c:pt>
                      <c:pt idx="3004">
                        <c:v>631.67437744140625</c:v>
                      </c:pt>
                      <c:pt idx="3005">
                        <c:v>633.38177490234375</c:v>
                      </c:pt>
                      <c:pt idx="3006">
                        <c:v>626.55255126953125</c:v>
                      </c:pt>
                      <c:pt idx="3007">
                        <c:v>626.55255126953125</c:v>
                      </c:pt>
                      <c:pt idx="3008">
                        <c:v>645.332275390625</c:v>
                      </c:pt>
                      <c:pt idx="3009">
                        <c:v>636.79620361328125</c:v>
                      </c:pt>
                      <c:pt idx="3010">
                        <c:v>621.43109130859375</c:v>
                      </c:pt>
                      <c:pt idx="3011">
                        <c:v>614.60205078125</c:v>
                      </c:pt>
                      <c:pt idx="3012">
                        <c:v>621.43109130859375</c:v>
                      </c:pt>
                      <c:pt idx="3013">
                        <c:v>612.8948974609375</c:v>
                      </c:pt>
                      <c:pt idx="3014">
                        <c:v>624.84552001953125</c:v>
                      </c:pt>
                      <c:pt idx="3015">
                        <c:v>612.8948974609375</c:v>
                      </c:pt>
                      <c:pt idx="3016">
                        <c:v>606.06597900390625</c:v>
                      </c:pt>
                      <c:pt idx="3017">
                        <c:v>611.187744140625</c:v>
                      </c:pt>
                      <c:pt idx="3018">
                        <c:v>621.43109130859375</c:v>
                      </c:pt>
                      <c:pt idx="3019">
                        <c:v>626.55255126953125</c:v>
                      </c:pt>
                      <c:pt idx="3020">
                        <c:v>616.309326171875</c:v>
                      </c:pt>
                      <c:pt idx="3021">
                        <c:v>614.60205078125</c:v>
                      </c:pt>
                      <c:pt idx="3022">
                        <c:v>623.1383056640625</c:v>
                      </c:pt>
                      <c:pt idx="3023">
                        <c:v>631.67437744140625</c:v>
                      </c:pt>
                      <c:pt idx="3024">
                        <c:v>629.9671630859375</c:v>
                      </c:pt>
                      <c:pt idx="3025">
                        <c:v>633.38177490234375</c:v>
                      </c:pt>
                      <c:pt idx="3026">
                        <c:v>606.06597900390625</c:v>
                      </c:pt>
                      <c:pt idx="3027">
                        <c:v>599.2371826171875</c:v>
                      </c:pt>
                      <c:pt idx="3028">
                        <c:v>590.700927734375</c:v>
                      </c:pt>
                      <c:pt idx="3029">
                        <c:v>595.82269287109375</c:v>
                      </c:pt>
                      <c:pt idx="3030">
                        <c:v>602.65155029296875</c:v>
                      </c:pt>
                      <c:pt idx="3031">
                        <c:v>599.2371826171875</c:v>
                      </c:pt>
                      <c:pt idx="3032">
                        <c:v>606.06597900390625</c:v>
                      </c:pt>
                      <c:pt idx="3033">
                        <c:v>600.94439697265625</c:v>
                      </c:pt>
                      <c:pt idx="3034">
                        <c:v>624.84552001953125</c:v>
                      </c:pt>
                      <c:pt idx="3035">
                        <c:v>629.9671630859375</c:v>
                      </c:pt>
                      <c:pt idx="3036">
                        <c:v>623.1383056640625</c:v>
                      </c:pt>
                      <c:pt idx="3037">
                        <c:v>626.55255126953125</c:v>
                      </c:pt>
                      <c:pt idx="3038">
                        <c:v>621.43109130859375</c:v>
                      </c:pt>
                      <c:pt idx="3039">
                        <c:v>614.60205078125</c:v>
                      </c:pt>
                      <c:pt idx="3040">
                        <c:v>606.06597900390625</c:v>
                      </c:pt>
                      <c:pt idx="3041">
                        <c:v>612.8948974609375</c:v>
                      </c:pt>
                      <c:pt idx="3042">
                        <c:v>609.4803466796875</c:v>
                      </c:pt>
                      <c:pt idx="3043">
                        <c:v>611.187744140625</c:v>
                      </c:pt>
                      <c:pt idx="3044">
                        <c:v>606.06597900390625</c:v>
                      </c:pt>
                      <c:pt idx="3045">
                        <c:v>594.11541748046875</c:v>
                      </c:pt>
                      <c:pt idx="3046">
                        <c:v>602.65155029296875</c:v>
                      </c:pt>
                      <c:pt idx="3047">
                        <c:v>612.8948974609375</c:v>
                      </c:pt>
                      <c:pt idx="3048">
                        <c:v>614.60205078125</c:v>
                      </c:pt>
                      <c:pt idx="3049">
                        <c:v>606.06597900390625</c:v>
                      </c:pt>
                      <c:pt idx="3050">
                        <c:v>607.77325439453125</c:v>
                      </c:pt>
                      <c:pt idx="3051">
                        <c:v>611.187744140625</c:v>
                      </c:pt>
                      <c:pt idx="3052">
                        <c:v>607.77325439453125</c:v>
                      </c:pt>
                      <c:pt idx="3053">
                        <c:v>609.4803466796875</c:v>
                      </c:pt>
                      <c:pt idx="3054">
                        <c:v>619.72381591796875</c:v>
                      </c:pt>
                      <c:pt idx="3055">
                        <c:v>618.01654052734375</c:v>
                      </c:pt>
                      <c:pt idx="3056">
                        <c:v>621.43109130859375</c:v>
                      </c:pt>
                      <c:pt idx="3057">
                        <c:v>614.60205078125</c:v>
                      </c:pt>
                      <c:pt idx="3058">
                        <c:v>614.60205078125</c:v>
                      </c:pt>
                      <c:pt idx="3059">
                        <c:v>618.01654052734375</c:v>
                      </c:pt>
                      <c:pt idx="3060">
                        <c:v>609.4803466796875</c:v>
                      </c:pt>
                      <c:pt idx="3061">
                        <c:v>585.5791015625</c:v>
                      </c:pt>
                      <c:pt idx="3062">
                        <c:v>585.5791015625</c:v>
                      </c:pt>
                      <c:pt idx="3063">
                        <c:v>587.28643798828125</c:v>
                      </c:pt>
                      <c:pt idx="3064">
                        <c:v>577.04302978515625</c:v>
                      </c:pt>
                      <c:pt idx="3065">
                        <c:v>583.8719482421875</c:v>
                      </c:pt>
                      <c:pt idx="3066">
                        <c:v>599.327392578125</c:v>
                      </c:pt>
                      <c:pt idx="3067">
                        <c:v>592.4583740234375</c:v>
                      </c:pt>
                      <c:pt idx="3068">
                        <c:v>580.4375</c:v>
                      </c:pt>
                      <c:pt idx="3069">
                        <c:v>575.28564453125</c:v>
                      </c:pt>
                      <c:pt idx="3070">
                        <c:v>570.1339111328125</c:v>
                      </c:pt>
                      <c:pt idx="3071">
                        <c:v>568.4166259765625</c:v>
                      </c:pt>
                      <c:pt idx="3072">
                        <c:v>563.2647705078125</c:v>
                      </c:pt>
                      <c:pt idx="3073">
                        <c:v>563.2647705078125</c:v>
                      </c:pt>
                      <c:pt idx="3074">
                        <c:v>577.0028076171875</c:v>
                      </c:pt>
                      <c:pt idx="3075">
                        <c:v>573.56842041015625</c:v>
                      </c:pt>
                      <c:pt idx="3076">
                        <c:v>561.54742431640625</c:v>
                      </c:pt>
                      <c:pt idx="3077">
                        <c:v>554.678466796875</c:v>
                      </c:pt>
                      <c:pt idx="3078">
                        <c:v>551.2437744140625</c:v>
                      </c:pt>
                      <c:pt idx="3079">
                        <c:v>549.526611328125</c:v>
                      </c:pt>
                      <c:pt idx="3080">
                        <c:v>546.0921630859375</c:v>
                      </c:pt>
                      <c:pt idx="3081">
                        <c:v>546.0921630859375</c:v>
                      </c:pt>
                      <c:pt idx="3082">
                        <c:v>547.809326171875</c:v>
                      </c:pt>
                      <c:pt idx="3083">
                        <c:v>554.678466796875</c:v>
                      </c:pt>
                      <c:pt idx="3084">
                        <c:v>556.3958740234375</c:v>
                      </c:pt>
                      <c:pt idx="3085">
                        <c:v>563.2647705078125</c:v>
                      </c:pt>
                      <c:pt idx="3086">
                        <c:v>582.15478515625</c:v>
                      </c:pt>
                      <c:pt idx="3087">
                        <c:v>587.306640625</c:v>
                      </c:pt>
                      <c:pt idx="3088">
                        <c:v>578.72021484375</c:v>
                      </c:pt>
                      <c:pt idx="3089">
                        <c:v>582.15478515625</c:v>
                      </c:pt>
                      <c:pt idx="3090">
                        <c:v>589.02374267578125</c:v>
                      </c:pt>
                      <c:pt idx="3091">
                        <c:v>602.76190185546875</c:v>
                      </c:pt>
                      <c:pt idx="3092">
                        <c:v>599.327392578125</c:v>
                      </c:pt>
                      <c:pt idx="3093">
                        <c:v>602.76190185546875</c:v>
                      </c:pt>
                      <c:pt idx="3094">
                        <c:v>602.76190185546875</c:v>
                      </c:pt>
                      <c:pt idx="3095">
                        <c:v>594.17572021484375</c:v>
                      </c:pt>
                      <c:pt idx="3096">
                        <c:v>582.15478515625</c:v>
                      </c:pt>
                      <c:pt idx="3097">
                        <c:v>580.4375</c:v>
                      </c:pt>
                      <c:pt idx="3098">
                        <c:v>577.0028076171875</c:v>
                      </c:pt>
                      <c:pt idx="3099">
                        <c:v>561.54742431640625</c:v>
                      </c:pt>
                      <c:pt idx="3100">
                        <c:v>568.4166259765625</c:v>
                      </c:pt>
                      <c:pt idx="3101">
                        <c:v>568.4166259765625</c:v>
                      </c:pt>
                      <c:pt idx="3102">
                        <c:v>564.9818115234375</c:v>
                      </c:pt>
                      <c:pt idx="3103">
                        <c:v>566.6993408203125</c:v>
                      </c:pt>
                      <c:pt idx="3104">
                        <c:v>561.54742431640625</c:v>
                      </c:pt>
                      <c:pt idx="3105">
                        <c:v>554.678466796875</c:v>
                      </c:pt>
                      <c:pt idx="3106">
                        <c:v>552.96112060546875</c:v>
                      </c:pt>
                      <c:pt idx="3107">
                        <c:v>551.2437744140625</c:v>
                      </c:pt>
                      <c:pt idx="3108">
                        <c:v>546.0921630859375</c:v>
                      </c:pt>
                      <c:pt idx="3109">
                        <c:v>549.526611328125</c:v>
                      </c:pt>
                      <c:pt idx="3110">
                        <c:v>573.56842041015625</c:v>
                      </c:pt>
                      <c:pt idx="3111">
                        <c:v>561.54742431640625</c:v>
                      </c:pt>
                      <c:pt idx="3112">
                        <c:v>554.678466796875</c:v>
                      </c:pt>
                      <c:pt idx="3113">
                        <c:v>559.83013916015625</c:v>
                      </c:pt>
                      <c:pt idx="3114">
                        <c:v>554.678466796875</c:v>
                      </c:pt>
                      <c:pt idx="3115">
                        <c:v>552.96112060546875</c:v>
                      </c:pt>
                      <c:pt idx="3116">
                        <c:v>552.96112060546875</c:v>
                      </c:pt>
                      <c:pt idx="3117">
                        <c:v>551.2437744140625</c:v>
                      </c:pt>
                      <c:pt idx="3118">
                        <c:v>547.809326171875</c:v>
                      </c:pt>
                      <c:pt idx="3119">
                        <c:v>544.3748779296875</c:v>
                      </c:pt>
                      <c:pt idx="3120">
                        <c:v>552.96112060546875</c:v>
                      </c:pt>
                      <c:pt idx="3121">
                        <c:v>547.809326171875</c:v>
                      </c:pt>
                      <c:pt idx="3122">
                        <c:v>549.526611328125</c:v>
                      </c:pt>
                      <c:pt idx="3123">
                        <c:v>546.0921630859375</c:v>
                      </c:pt>
                      <c:pt idx="3124">
                        <c:v>542.65753173828125</c:v>
                      </c:pt>
                      <c:pt idx="3125">
                        <c:v>547.809326171875</c:v>
                      </c:pt>
                      <c:pt idx="3126">
                        <c:v>544.3748779296875</c:v>
                      </c:pt>
                      <c:pt idx="3127">
                        <c:v>547.809326171875</c:v>
                      </c:pt>
                      <c:pt idx="3128">
                        <c:v>558.113037109375</c:v>
                      </c:pt>
                      <c:pt idx="3129">
                        <c:v>561.54742431640625</c:v>
                      </c:pt>
                      <c:pt idx="3130">
                        <c:v>570.1339111328125</c:v>
                      </c:pt>
                      <c:pt idx="3131">
                        <c:v>570.1339111328125</c:v>
                      </c:pt>
                      <c:pt idx="3132">
                        <c:v>575.28564453125</c:v>
                      </c:pt>
                      <c:pt idx="3133">
                        <c:v>582.15478515625</c:v>
                      </c:pt>
                      <c:pt idx="3134">
                        <c:v>582.15478515625</c:v>
                      </c:pt>
                      <c:pt idx="3135">
                        <c:v>582.15478515625</c:v>
                      </c:pt>
                      <c:pt idx="3136">
                        <c:v>582.15478515625</c:v>
                      </c:pt>
                      <c:pt idx="3137">
                        <c:v>587.306640625</c:v>
                      </c:pt>
                      <c:pt idx="3138">
                        <c:v>594.17572021484375</c:v>
                      </c:pt>
                      <c:pt idx="3139">
                        <c:v>599.327392578125</c:v>
                      </c:pt>
                      <c:pt idx="3140">
                        <c:v>602.76190185546875</c:v>
                      </c:pt>
                      <c:pt idx="3141">
                        <c:v>602.76190185546875</c:v>
                      </c:pt>
                      <c:pt idx="3142">
                        <c:v>599.327392578125</c:v>
                      </c:pt>
                      <c:pt idx="3143">
                        <c:v>613.0655517578125</c:v>
                      </c:pt>
                      <c:pt idx="3144">
                        <c:v>613.0655517578125</c:v>
                      </c:pt>
                      <c:pt idx="3145">
                        <c:v>616.500244140625</c:v>
                      </c:pt>
                      <c:pt idx="3146">
                        <c:v>611.34832763671875</c:v>
                      </c:pt>
                      <c:pt idx="3147">
                        <c:v>607.91387939453125</c:v>
                      </c:pt>
                      <c:pt idx="3148">
                        <c:v>611.34832763671875</c:v>
                      </c:pt>
                      <c:pt idx="3149">
                        <c:v>604.47930908203125</c:v>
                      </c:pt>
                      <c:pt idx="3150">
                        <c:v>604.47930908203125</c:v>
                      </c:pt>
                      <c:pt idx="3151">
                        <c:v>604.47930908203125</c:v>
                      </c:pt>
                      <c:pt idx="3152">
                        <c:v>578.72021484375</c:v>
                      </c:pt>
                      <c:pt idx="3153">
                        <c:v>582.15478515625</c:v>
                      </c:pt>
                      <c:pt idx="3154">
                        <c:v>575.28564453125</c:v>
                      </c:pt>
                      <c:pt idx="3155">
                        <c:v>573.56842041015625</c:v>
                      </c:pt>
                      <c:pt idx="3156">
                        <c:v>578.72021484375</c:v>
                      </c:pt>
                      <c:pt idx="3157">
                        <c:v>575.28564453125</c:v>
                      </c:pt>
                      <c:pt idx="3158">
                        <c:v>575.28564453125</c:v>
                      </c:pt>
                      <c:pt idx="3159">
                        <c:v>573.56842041015625</c:v>
                      </c:pt>
                      <c:pt idx="3160">
                        <c:v>573.56842041015625</c:v>
                      </c:pt>
                      <c:pt idx="3161">
                        <c:v>563.2647705078125</c:v>
                      </c:pt>
                      <c:pt idx="3162">
                        <c:v>564.9818115234375</c:v>
                      </c:pt>
                      <c:pt idx="3163">
                        <c:v>566.6993408203125</c:v>
                      </c:pt>
                      <c:pt idx="3164">
                        <c:v>564.9818115234375</c:v>
                      </c:pt>
                      <c:pt idx="3165">
                        <c:v>563.2647705078125</c:v>
                      </c:pt>
                      <c:pt idx="3166">
                        <c:v>556.3958740234375</c:v>
                      </c:pt>
                      <c:pt idx="3167">
                        <c:v>556.3958740234375</c:v>
                      </c:pt>
                      <c:pt idx="3168">
                        <c:v>558.113037109375</c:v>
                      </c:pt>
                      <c:pt idx="3169">
                        <c:v>559.83013916015625</c:v>
                      </c:pt>
                      <c:pt idx="3170">
                        <c:v>561.54742431640625</c:v>
                      </c:pt>
                      <c:pt idx="3171">
                        <c:v>566.6993408203125</c:v>
                      </c:pt>
                      <c:pt idx="3172">
                        <c:v>561.54742431640625</c:v>
                      </c:pt>
                      <c:pt idx="3173">
                        <c:v>571.85101318359375</c:v>
                      </c:pt>
                      <c:pt idx="3174">
                        <c:v>580.4375</c:v>
                      </c:pt>
                      <c:pt idx="3175">
                        <c:v>583.87188720703125</c:v>
                      </c:pt>
                      <c:pt idx="3176">
                        <c:v>578.72021484375</c:v>
                      </c:pt>
                      <c:pt idx="3177">
                        <c:v>578.72021484375</c:v>
                      </c:pt>
                      <c:pt idx="3178">
                        <c:v>583.87188720703125</c:v>
                      </c:pt>
                      <c:pt idx="3179">
                        <c:v>583.87188720703125</c:v>
                      </c:pt>
                      <c:pt idx="3180">
                        <c:v>580.4375</c:v>
                      </c:pt>
                      <c:pt idx="3181">
                        <c:v>594.17572021484375</c:v>
                      </c:pt>
                      <c:pt idx="3182">
                        <c:v>594.17572021484375</c:v>
                      </c:pt>
                      <c:pt idx="3183">
                        <c:v>597.6102294921875</c:v>
                      </c:pt>
                      <c:pt idx="3184">
                        <c:v>607.91387939453125</c:v>
                      </c:pt>
                      <c:pt idx="3185">
                        <c:v>613.0655517578125</c:v>
                      </c:pt>
                      <c:pt idx="3186">
                        <c:v>613.0655517578125</c:v>
                      </c:pt>
                      <c:pt idx="3187">
                        <c:v>630.2384033203125</c:v>
                      </c:pt>
                      <c:pt idx="3188">
                        <c:v>630.2384033203125</c:v>
                      </c:pt>
                      <c:pt idx="3189">
                        <c:v>635.39013671875</c:v>
                      </c:pt>
                      <c:pt idx="3190">
                        <c:v>638.82470703125</c:v>
                      </c:pt>
                      <c:pt idx="3191">
                        <c:v>645.6937255859375</c:v>
                      </c:pt>
                      <c:pt idx="3192">
                        <c:v>645.6937255859375</c:v>
                      </c:pt>
                      <c:pt idx="3193">
                        <c:v>642.23175048828125</c:v>
                      </c:pt>
                      <c:pt idx="3194">
                        <c:v>645.69384765625</c:v>
                      </c:pt>
                      <c:pt idx="3195">
                        <c:v>645.69384765625</c:v>
                      </c:pt>
                      <c:pt idx="3196">
                        <c:v>654.3492431640625</c:v>
                      </c:pt>
                      <c:pt idx="3197">
                        <c:v>659.54241943359375</c:v>
                      </c:pt>
                      <c:pt idx="3198">
                        <c:v>663.00457763671875</c:v>
                      </c:pt>
                      <c:pt idx="3199">
                        <c:v>661.27349853515625</c:v>
                      </c:pt>
                      <c:pt idx="3200">
                        <c:v>667.33221435546875</c:v>
                      </c:pt>
                      <c:pt idx="3201">
                        <c:v>667.33221435546875</c:v>
                      </c:pt>
                      <c:pt idx="3202">
                        <c:v>664.73565673828125</c:v>
                      </c:pt>
                      <c:pt idx="3203">
                        <c:v>659.54241943359375</c:v>
                      </c:pt>
                      <c:pt idx="3204">
                        <c:v>659.54241943359375</c:v>
                      </c:pt>
                      <c:pt idx="3205">
                        <c:v>663.87005615234375</c:v>
                      </c:pt>
                      <c:pt idx="3206">
                        <c:v>664.73565673828125</c:v>
                      </c:pt>
                      <c:pt idx="3207">
                        <c:v>666.466796875</c:v>
                      </c:pt>
                      <c:pt idx="3208">
                        <c:v>663.87005615234375</c:v>
                      </c:pt>
                      <c:pt idx="3209">
                        <c:v>672.5255126953125</c:v>
                      </c:pt>
                      <c:pt idx="3210">
                        <c:v>671.65997314453125</c:v>
                      </c:pt>
                      <c:pt idx="3211">
                        <c:v>676.853271484375</c:v>
                      </c:pt>
                      <c:pt idx="3212">
                        <c:v>673.39105224609375</c:v>
                      </c:pt>
                      <c:pt idx="3213">
                        <c:v>674.256591796875</c:v>
                      </c:pt>
                      <c:pt idx="3214">
                        <c:v>669.0633544921875</c:v>
                      </c:pt>
                      <c:pt idx="3215">
                        <c:v>694.16412353515625</c:v>
                      </c:pt>
                      <c:pt idx="3216">
                        <c:v>696.76068115234375</c:v>
                      </c:pt>
                      <c:pt idx="3217">
                        <c:v>680.31549072265625</c:v>
                      </c:pt>
                      <c:pt idx="3218">
                        <c:v>675.9876708984375</c:v>
                      </c:pt>
                      <c:pt idx="3219">
                        <c:v>670.79449462890625</c:v>
                      </c:pt>
                      <c:pt idx="3220">
                        <c:v>670.79449462890625</c:v>
                      </c:pt>
                      <c:pt idx="3221">
                        <c:v>675.1221923828125</c:v>
                      </c:pt>
                      <c:pt idx="3222">
                        <c:v>688.9708251953125</c:v>
                      </c:pt>
                      <c:pt idx="3223">
                        <c:v>698.4918212890625</c:v>
                      </c:pt>
                      <c:pt idx="3224">
                        <c:v>696.76068115234375</c:v>
                      </c:pt>
                      <c:pt idx="3225">
                        <c:v>680.31549072265625</c:v>
                      </c:pt>
                      <c:pt idx="3226">
                        <c:v>670.79449462890625</c:v>
                      </c:pt>
                      <c:pt idx="3227">
                        <c:v>668.19775390625</c:v>
                      </c:pt>
                      <c:pt idx="3228">
                        <c:v>647.4248046875</c:v>
                      </c:pt>
                      <c:pt idx="3229">
                        <c:v>651.75250244140625</c:v>
                      </c:pt>
                      <c:pt idx="3230">
                        <c:v>655.21466064453125</c:v>
                      </c:pt>
                      <c:pt idx="3231">
                        <c:v>645.69384765625</c:v>
                      </c:pt>
                      <c:pt idx="3232">
                        <c:v>671.65997314453125</c:v>
                      </c:pt>
                      <c:pt idx="3233">
                        <c:v>671.65997314453125</c:v>
                      </c:pt>
                      <c:pt idx="3234">
                        <c:v>671.65997314453125</c:v>
                      </c:pt>
                      <c:pt idx="3235">
                        <c:v>659.54241943359375</c:v>
                      </c:pt>
                      <c:pt idx="3236">
                        <c:v>647.4248046875</c:v>
                      </c:pt>
                      <c:pt idx="3237">
                        <c:v>635.30731201171875</c:v>
                      </c:pt>
                      <c:pt idx="3238">
                        <c:v>636.1728515625</c:v>
                      </c:pt>
                      <c:pt idx="3239">
                        <c:v>642.23175048828125</c:v>
                      </c:pt>
                      <c:pt idx="3240">
                        <c:v>644.82830810546875</c:v>
                      </c:pt>
                      <c:pt idx="3241">
                        <c:v>638.7694091796875</c:v>
                      </c:pt>
                      <c:pt idx="3242">
                        <c:v>630.9794921875</c:v>
                      </c:pt>
                      <c:pt idx="3243">
                        <c:v>620.59307861328125</c:v>
                      </c:pt>
                      <c:pt idx="3244">
                        <c:v>623.18975830078125</c:v>
                      </c:pt>
                      <c:pt idx="3245">
                        <c:v>624.9207763671875</c:v>
                      </c:pt>
                      <c:pt idx="3246">
                        <c:v>636.1728515625</c:v>
                      </c:pt>
                      <c:pt idx="3247">
                        <c:v>640.50054931640625</c:v>
                      </c:pt>
                      <c:pt idx="3248">
                        <c:v>633.5762939453125</c:v>
                      </c:pt>
                      <c:pt idx="3249">
                        <c:v>628.3829345703125</c:v>
                      </c:pt>
                      <c:pt idx="3250">
                        <c:v>617.13092041015625</c:v>
                      </c:pt>
                      <c:pt idx="3251">
                        <c:v>620.59307861328125</c:v>
                      </c:pt>
                      <c:pt idx="3252">
                        <c:v>630.9794921875</c:v>
                      </c:pt>
                      <c:pt idx="3253">
                        <c:v>635.30731201171875</c:v>
                      </c:pt>
                      <c:pt idx="3254">
                        <c:v>634.44183349609375</c:v>
                      </c:pt>
                      <c:pt idx="3255">
                        <c:v>638.7694091796875</c:v>
                      </c:pt>
                      <c:pt idx="3256">
                        <c:v>636.1728515625</c:v>
                      </c:pt>
                      <c:pt idx="3257">
                        <c:v>631.84515380859375</c:v>
                      </c:pt>
                      <c:pt idx="3258">
                        <c:v>682.0465087890625</c:v>
                      </c:pt>
                      <c:pt idx="3259">
                        <c:v>685.50860595703125</c:v>
                      </c:pt>
                      <c:pt idx="3260">
                        <c:v>684.64306640625</c:v>
                      </c:pt>
                      <c:pt idx="3261">
                        <c:v>684.64306640625</c:v>
                      </c:pt>
                      <c:pt idx="3262">
                        <c:v>684.64306640625</c:v>
                      </c:pt>
                      <c:pt idx="3263">
                        <c:v>684.64306640625</c:v>
                      </c:pt>
                      <c:pt idx="3264">
                        <c:v>694.16412353515625</c:v>
                      </c:pt>
                      <c:pt idx="3265">
                        <c:v>705.41607666015625</c:v>
                      </c:pt>
                      <c:pt idx="3266">
                        <c:v>705.41607666015625</c:v>
                      </c:pt>
                      <c:pt idx="3267">
                        <c:v>716.66815185546875</c:v>
                      </c:pt>
                      <c:pt idx="3268">
                        <c:v>722.72698974609375</c:v>
                      </c:pt>
                      <c:pt idx="3269">
                        <c:v>731.38232421875</c:v>
                      </c:pt>
                      <c:pt idx="3270">
                        <c:v>737.441162109375</c:v>
                      </c:pt>
                      <c:pt idx="3271">
                        <c:v>739.17218017578125</c:v>
                      </c:pt>
                      <c:pt idx="3272">
                        <c:v>738.30657958984375</c:v>
                      </c:pt>
                      <c:pt idx="3273">
                        <c:v>742.6343994140625</c:v>
                      </c:pt>
                      <c:pt idx="3274">
                        <c:v>746.96209716796875</c:v>
                      </c:pt>
                      <c:pt idx="3275">
                        <c:v>761.67626953125</c:v>
                      </c:pt>
                      <c:pt idx="3276">
                        <c:v>770.331787109375</c:v>
                      </c:pt>
                      <c:pt idx="3277">
                        <c:v>771.19720458984375</c:v>
                      </c:pt>
                      <c:pt idx="3278">
                        <c:v>774.659423828125</c:v>
                      </c:pt>
                      <c:pt idx="3279">
                        <c:v>778.98699951171875</c:v>
                      </c:pt>
                      <c:pt idx="3280">
                        <c:v>785.91143798828125</c:v>
                      </c:pt>
                      <c:pt idx="3281">
                        <c:v>783.31488037109375</c:v>
                      </c:pt>
                      <c:pt idx="3282">
                        <c:v>773.79388427734375</c:v>
                      </c:pt>
                      <c:pt idx="3283">
                        <c:v>778.98699951171875</c:v>
                      </c:pt>
                      <c:pt idx="3284">
                        <c:v>796.29791259765625</c:v>
                      </c:pt>
                      <c:pt idx="3285">
                        <c:v>772.92840576171875</c:v>
                      </c:pt>
                      <c:pt idx="3286">
                        <c:v>750.4241943359375</c:v>
                      </c:pt>
                      <c:pt idx="3287">
                        <c:v>712.34051513671875</c:v>
                      </c:pt>
                      <c:pt idx="3288">
                        <c:v>718.39923095703125</c:v>
                      </c:pt>
                      <c:pt idx="3289">
                        <c:v>729.6513671875</c:v>
                      </c:pt>
                      <c:pt idx="3290">
                        <c:v>713.20599365234375</c:v>
                      </c:pt>
                      <c:pt idx="3291">
                        <c:v>713.20599365234375</c:v>
                      </c:pt>
                      <c:pt idx="3292">
                        <c:v>697.62615966796875</c:v>
                      </c:pt>
                      <c:pt idx="3293">
                        <c:v>686.3741455078125</c:v>
                      </c:pt>
                      <c:pt idx="3294">
                        <c:v>686.3741455078125</c:v>
                      </c:pt>
                      <c:pt idx="3295">
                        <c:v>683.77752685546875</c:v>
                      </c:pt>
                      <c:pt idx="3296">
                        <c:v>706.28167724609375</c:v>
                      </c:pt>
                      <c:pt idx="3297">
                        <c:v>693.2984619140625</c:v>
                      </c:pt>
                      <c:pt idx="3298">
                        <c:v>695.8951416015625</c:v>
                      </c:pt>
                      <c:pt idx="3299">
                        <c:v>687.23968505859375</c:v>
                      </c:pt>
                      <c:pt idx="3300">
                        <c:v>695.02960205078125</c:v>
                      </c:pt>
                      <c:pt idx="3301">
                        <c:v>688.9708251953125</c:v>
                      </c:pt>
                      <c:pt idx="3302">
                        <c:v>693.2984619140625</c:v>
                      </c:pt>
                      <c:pt idx="3303">
                        <c:v>678.58428955078125</c:v>
                      </c:pt>
                      <c:pt idx="3304">
                        <c:v>646.559326171875</c:v>
                      </c:pt>
                      <c:pt idx="3305">
                        <c:v>636.1728515625</c:v>
                      </c:pt>
                      <c:pt idx="3306">
                        <c:v>615.39996337890625</c:v>
                      </c:pt>
                      <c:pt idx="3307">
                        <c:v>615.39996337890625</c:v>
                      </c:pt>
                      <c:pt idx="3308">
                        <c:v>594.6268310546875</c:v>
                      </c:pt>
                      <c:pt idx="3309">
                        <c:v>588.56787109375</c:v>
                      </c:pt>
                      <c:pt idx="3310">
                        <c:v>588.56787109375</c:v>
                      </c:pt>
                      <c:pt idx="3311">
                        <c:v>606.74432373046875</c:v>
                      </c:pt>
                      <c:pt idx="3312">
                        <c:v>618.8619384765625</c:v>
                      </c:pt>
                      <c:pt idx="3313">
                        <c:v>617.13092041015625</c:v>
                      </c:pt>
                      <c:pt idx="3314">
                        <c:v>614.5343017578125</c:v>
                      </c:pt>
                      <c:pt idx="3315">
                        <c:v>612.80322265625</c:v>
                      </c:pt>
                      <c:pt idx="3316">
                        <c:v>607.60992431640625</c:v>
                      </c:pt>
                      <c:pt idx="3317">
                        <c:v>603.28228759765625</c:v>
                      </c:pt>
                      <c:pt idx="3318">
                        <c:v>603.28228759765625</c:v>
                      </c:pt>
                      <c:pt idx="3319">
                        <c:v>610.20654296875</c:v>
                      </c:pt>
                      <c:pt idx="3320">
                        <c:v>566.06390380859375</c:v>
                      </c:pt>
                      <c:pt idx="3321">
                        <c:v>569.5260009765625</c:v>
                      </c:pt>
                      <c:pt idx="3322">
                        <c:v>582.5091552734375</c:v>
                      </c:pt>
                      <c:pt idx="3323">
                        <c:v>586.00262451171875</c:v>
                      </c:pt>
                      <c:pt idx="3324">
                        <c:v>591.24249267578125</c:v>
                      </c:pt>
                      <c:pt idx="3325">
                        <c:v>600.84912109375</c:v>
                      </c:pt>
                      <c:pt idx="3326">
                        <c:v>596.48248291015625</c:v>
                      </c:pt>
                      <c:pt idx="3327">
                        <c:v>595.60906982421875</c:v>
                      </c:pt>
                      <c:pt idx="3328">
                        <c:v>585.1292724609375</c:v>
                      </c:pt>
                      <c:pt idx="3329">
                        <c:v>582.50921630859375</c:v>
                      </c:pt>
                      <c:pt idx="3330">
                        <c:v>576.39593505859375</c:v>
                      </c:pt>
                      <c:pt idx="3331">
                        <c:v>573.77587890625</c:v>
                      </c:pt>
                      <c:pt idx="3332">
                        <c:v>588.6224365234375</c:v>
                      </c:pt>
                      <c:pt idx="3333">
                        <c:v>585.1292724609375</c:v>
                      </c:pt>
                      <c:pt idx="3334">
                        <c:v>576.39593505859375</c:v>
                      </c:pt>
                      <c:pt idx="3335">
                        <c:v>597.35589599609375</c:v>
                      </c:pt>
                      <c:pt idx="3336">
                        <c:v>594.73577880859375</c:v>
                      </c:pt>
                      <c:pt idx="3337">
                        <c:v>587.74920654296875</c:v>
                      </c:pt>
                      <c:pt idx="3338">
                        <c:v>598.22906494140625</c:v>
                      </c:pt>
                      <c:pt idx="3339">
                        <c:v>613.9490966796875</c:v>
                      </c:pt>
                      <c:pt idx="3340">
                        <c:v>617.44232177734375</c:v>
                      </c:pt>
                      <c:pt idx="3341">
                        <c:v>623.5555419921875</c:v>
                      </c:pt>
                      <c:pt idx="3342">
                        <c:v>646.26214599609375</c:v>
                      </c:pt>
                      <c:pt idx="3343">
                        <c:v>635.7822265625</c:v>
                      </c:pt>
                      <c:pt idx="3344">
                        <c:v>665.47528076171875</c:v>
                      </c:pt>
                      <c:pt idx="3345">
                        <c:v>641.02215576171875</c:v>
                      </c:pt>
                      <c:pt idx="3346">
                        <c:v>641.02215576171875</c:v>
                      </c:pt>
                      <c:pt idx="3347">
                        <c:v>620.935791015625</c:v>
                      </c:pt>
                      <c:pt idx="3348">
                        <c:v>619.18896484375</c:v>
                      </c:pt>
                      <c:pt idx="3349">
                        <c:v>619.18896484375</c:v>
                      </c:pt>
                      <c:pt idx="3350">
                        <c:v>619.18896484375</c:v>
                      </c:pt>
                      <c:pt idx="3351">
                        <c:v>608.7091064453125</c:v>
                      </c:pt>
                      <c:pt idx="3352">
                        <c:v>612.202392578125</c:v>
                      </c:pt>
                      <c:pt idx="3353">
                        <c:v>614.82232666015625</c:v>
                      </c:pt>
                      <c:pt idx="3354">
                        <c:v>610.4556884765625</c:v>
                      </c:pt>
                      <c:pt idx="3355">
                        <c:v>615.6956787109375</c:v>
                      </c:pt>
                      <c:pt idx="3356">
                        <c:v>619.18896484375</c:v>
                      </c:pt>
                      <c:pt idx="3357">
                        <c:v>615.6956787109375</c:v>
                      </c:pt>
                      <c:pt idx="3358">
                        <c:v>607.8358154296875</c:v>
                      </c:pt>
                      <c:pt idx="3359">
                        <c:v>609.5823974609375</c:v>
                      </c:pt>
                      <c:pt idx="3360">
                        <c:v>624.42901611328125</c:v>
                      </c:pt>
                      <c:pt idx="3361">
                        <c:v>635.7822265625</c:v>
                      </c:pt>
                      <c:pt idx="3362">
                        <c:v>641.02215576171875</c:v>
                      </c:pt>
                      <c:pt idx="3363">
                        <c:v>634.03558349609375</c:v>
                      </c:pt>
                      <c:pt idx="3364">
                        <c:v>602.59576416015625</c:v>
                      </c:pt>
                      <c:pt idx="3365">
                        <c:v>597.35589599609375</c:v>
                      </c:pt>
                      <c:pt idx="3366">
                        <c:v>599.975830078125</c:v>
                      </c:pt>
                      <c:pt idx="3367">
                        <c:v>586.8758544921875</c:v>
                      </c:pt>
                      <c:pt idx="3368">
                        <c:v>565.91619873046875</c:v>
                      </c:pt>
                      <c:pt idx="3369">
                        <c:v>577.26922607421875</c:v>
                      </c:pt>
                      <c:pt idx="3370">
                        <c:v>575.52264404296875</c:v>
                      </c:pt>
                      <c:pt idx="3371">
                        <c:v>596.48248291015625</c:v>
                      </c:pt>
                      <c:pt idx="3372">
                        <c:v>598.22906494140625</c:v>
                      </c:pt>
                      <c:pt idx="3373">
                        <c:v>600.84912109375</c:v>
                      </c:pt>
                      <c:pt idx="3374">
                        <c:v>608.7091064453125</c:v>
                      </c:pt>
                      <c:pt idx="3375">
                        <c:v>607.8358154296875</c:v>
                      </c:pt>
                      <c:pt idx="3376">
                        <c:v>604.34246826171875</c:v>
                      </c:pt>
                      <c:pt idx="3377">
                        <c:v>597.35589599609375</c:v>
                      </c:pt>
                      <c:pt idx="3378">
                        <c:v>599.1024169921875</c:v>
                      </c:pt>
                      <c:pt idx="3379">
                        <c:v>594.73577880859375</c:v>
                      </c:pt>
                      <c:pt idx="3380">
                        <c:v>596.48248291015625</c:v>
                      </c:pt>
                      <c:pt idx="3381">
                        <c:v>589.495849609375</c:v>
                      </c:pt>
                      <c:pt idx="3382">
                        <c:v>579.88922119140625</c:v>
                      </c:pt>
                      <c:pt idx="3383">
                        <c:v>580.76263427734375</c:v>
                      </c:pt>
                      <c:pt idx="3384">
                        <c:v>573.77587890625</c:v>
                      </c:pt>
                      <c:pt idx="3385">
                        <c:v>565.91619873046875</c:v>
                      </c:pt>
                      <c:pt idx="3386">
                        <c:v>563.29608154296875</c:v>
                      </c:pt>
                      <c:pt idx="3387">
                        <c:v>568.53607177734375</c:v>
                      </c:pt>
                      <c:pt idx="3388">
                        <c:v>563.29608154296875</c:v>
                      </c:pt>
                      <c:pt idx="3389">
                        <c:v>564.16937255859375</c:v>
                      </c:pt>
                      <c:pt idx="3390">
                        <c:v>570.2825927734375</c:v>
                      </c:pt>
                      <c:pt idx="3391">
                        <c:v>558.929443359375</c:v>
                      </c:pt>
                      <c:pt idx="3392">
                        <c:v>555.43621826171875</c:v>
                      </c:pt>
                      <c:pt idx="3393">
                        <c:v>558.0560302734375</c:v>
                      </c:pt>
                      <c:pt idx="3394">
                        <c:v>550.196044921875</c:v>
                      </c:pt>
                      <c:pt idx="3395">
                        <c:v>550.196044921875</c:v>
                      </c:pt>
                      <c:pt idx="3396">
                        <c:v>551.06951904296875</c:v>
                      </c:pt>
                      <c:pt idx="3397">
                        <c:v>562.4227294921875</c:v>
                      </c:pt>
                      <c:pt idx="3398">
                        <c:v>557.18280029296875</c:v>
                      </c:pt>
                      <c:pt idx="3399">
                        <c:v>554.56292724609375</c:v>
                      </c:pt>
                      <c:pt idx="3400">
                        <c:v>560.676025390625</c:v>
                      </c:pt>
                      <c:pt idx="3401">
                        <c:v>560.676025390625</c:v>
                      </c:pt>
                      <c:pt idx="3402">
                        <c:v>561.5494384765625</c:v>
                      </c:pt>
                      <c:pt idx="3403">
                        <c:v>564.16937255859375</c:v>
                      </c:pt>
                      <c:pt idx="3404">
                        <c:v>573.77587890625</c:v>
                      </c:pt>
                      <c:pt idx="3405">
                        <c:v>568.53607177734375</c:v>
                      </c:pt>
                      <c:pt idx="3406">
                        <c:v>559.80279541015625</c:v>
                      </c:pt>
                      <c:pt idx="3407">
                        <c:v>570.2825927734375</c:v>
                      </c:pt>
                      <c:pt idx="3408">
                        <c:v>576.39593505859375</c:v>
                      </c:pt>
                      <c:pt idx="3409">
                        <c:v>581.6358642578125</c:v>
                      </c:pt>
                      <c:pt idx="3410">
                        <c:v>586.00262451171875</c:v>
                      </c:pt>
                      <c:pt idx="3411">
                        <c:v>588.6224365234375</c:v>
                      </c:pt>
                      <c:pt idx="3412">
                        <c:v>571.1558837890625</c:v>
                      </c:pt>
                      <c:pt idx="3413">
                        <c:v>565.042724609375</c:v>
                      </c:pt>
                      <c:pt idx="3414">
                        <c:v>554.56292724609375</c:v>
                      </c:pt>
                      <c:pt idx="3415">
                        <c:v>550.196044921875</c:v>
                      </c:pt>
                      <c:pt idx="3416">
                        <c:v>544.08294677734375</c:v>
                      </c:pt>
                      <c:pt idx="3417">
                        <c:v>551.06951904296875</c:v>
                      </c:pt>
                      <c:pt idx="3418">
                        <c:v>557.18280029296875</c:v>
                      </c:pt>
                      <c:pt idx="3419">
                        <c:v>555.43621826171875</c:v>
                      </c:pt>
                      <c:pt idx="3420">
                        <c:v>554.56292724609375</c:v>
                      </c:pt>
                      <c:pt idx="3421">
                        <c:v>539.71612548828125</c:v>
                      </c:pt>
                      <c:pt idx="3422">
                        <c:v>540.5894775390625</c:v>
                      </c:pt>
                      <c:pt idx="3423">
                        <c:v>533.60302734375</c:v>
                      </c:pt>
                      <c:pt idx="3424">
                        <c:v>533.60302734375</c:v>
                      </c:pt>
                      <c:pt idx="3425">
                        <c:v>540.5894775390625</c:v>
                      </c:pt>
                      <c:pt idx="3426">
                        <c:v>538.84283447265625</c:v>
                      </c:pt>
                      <c:pt idx="3427">
                        <c:v>537.09625244140625</c:v>
                      </c:pt>
                      <c:pt idx="3428">
                        <c:v>548.44952392578125</c:v>
                      </c:pt>
                      <c:pt idx="3429">
                        <c:v>541.46282958984375</c:v>
                      </c:pt>
                      <c:pt idx="3430">
                        <c:v>529.2362060546875</c:v>
                      </c:pt>
                      <c:pt idx="3431">
                        <c:v>533.60302734375</c:v>
                      </c:pt>
                      <c:pt idx="3432">
                        <c:v>538.84283447265625</c:v>
                      </c:pt>
                      <c:pt idx="3433">
                        <c:v>540.5894775390625</c:v>
                      </c:pt>
                      <c:pt idx="3434">
                        <c:v>537.09625244140625</c:v>
                      </c:pt>
                      <c:pt idx="3435">
                        <c:v>530.98291015625</c:v>
                      </c:pt>
                      <c:pt idx="3436">
                        <c:v>523.9964599609375</c:v>
                      </c:pt>
                      <c:pt idx="3437">
                        <c:v>524.8697509765625</c:v>
                      </c:pt>
                      <c:pt idx="3438">
                        <c:v>523.821533203125</c:v>
                      </c:pt>
                      <c:pt idx="3439">
                        <c:v>518.406982421875</c:v>
                      </c:pt>
                      <c:pt idx="3440">
                        <c:v>514.91363525390625</c:v>
                      </c:pt>
                      <c:pt idx="3441">
                        <c:v>513.5164794921875</c:v>
                      </c:pt>
                      <c:pt idx="3442">
                        <c:v>513.16705322265625</c:v>
                      </c:pt>
                      <c:pt idx="3443">
                        <c:v>509.14984130859381</c:v>
                      </c:pt>
                      <c:pt idx="3444">
                        <c:v>515.2630615234375</c:v>
                      </c:pt>
                      <c:pt idx="3445">
                        <c:v>524.8697509765625</c:v>
                      </c:pt>
                      <c:pt idx="3446">
                        <c:v>524.8697509765625</c:v>
                      </c:pt>
                      <c:pt idx="3447">
                        <c:v>538.84283447265625</c:v>
                      </c:pt>
                      <c:pt idx="3448">
                        <c:v>552.8160400390625</c:v>
                      </c:pt>
                      <c:pt idx="3449">
                        <c:v>560.676025390625</c:v>
                      </c:pt>
                      <c:pt idx="3450">
                        <c:v>572.029296875</c:v>
                      </c:pt>
                      <c:pt idx="3451">
                        <c:v>572.029296875</c:v>
                      </c:pt>
                      <c:pt idx="3452">
                        <c:v>572.029296875</c:v>
                      </c:pt>
                      <c:pt idx="3453">
                        <c:v>576.44305419921875</c:v>
                      </c:pt>
                      <c:pt idx="3454">
                        <c:v>560.55340576171875</c:v>
                      </c:pt>
                      <c:pt idx="3455">
                        <c:v>565.8499755859375</c:v>
                      </c:pt>
                      <c:pt idx="3456">
                        <c:v>568.498291015625</c:v>
                      </c:pt>
                      <c:pt idx="3457">
                        <c:v>572.91204833984375</c:v>
                      </c:pt>
                      <c:pt idx="3458">
                        <c:v>572.02947998046875</c:v>
                      </c:pt>
                      <c:pt idx="3459">
                        <c:v>581.73968505859375</c:v>
                      </c:pt>
                      <c:pt idx="3460">
                        <c:v>575.56036376953125</c:v>
                      </c:pt>
                      <c:pt idx="3461">
                        <c:v>575.56036376953125</c:v>
                      </c:pt>
                      <c:pt idx="3462">
                        <c:v>571.146484375</c:v>
                      </c:pt>
                      <c:pt idx="3463">
                        <c:v>570.26385498046875</c:v>
                      </c:pt>
                      <c:pt idx="3464">
                        <c:v>552.60870361328125</c:v>
                      </c:pt>
                      <c:pt idx="3465">
                        <c:v>550.84307861328125</c:v>
                      </c:pt>
                      <c:pt idx="3466">
                        <c:v>542.89813232421875</c:v>
                      </c:pt>
                      <c:pt idx="3467">
                        <c:v>556.1395263671875</c:v>
                      </c:pt>
                      <c:pt idx="3468">
                        <c:v>564.08441162109375</c:v>
                      </c:pt>
                      <c:pt idx="3469">
                        <c:v>557.90521240234375</c:v>
                      </c:pt>
                      <c:pt idx="3470">
                        <c:v>551.725830078125</c:v>
                      </c:pt>
                      <c:pt idx="3471">
                        <c:v>500.52557373046881</c:v>
                      </c:pt>
                      <c:pt idx="3472">
                        <c:v>493.99319458007813</c:v>
                      </c:pt>
                      <c:pt idx="3473">
                        <c:v>484.8125</c:v>
                      </c:pt>
                      <c:pt idx="3474">
                        <c:v>469.98214721679688</c:v>
                      </c:pt>
                      <c:pt idx="3475">
                        <c:v>474.21932983398438</c:v>
                      </c:pt>
                      <c:pt idx="3476">
                        <c:v>469.27593994140619</c:v>
                      </c:pt>
                      <c:pt idx="3477">
                        <c:v>469.452392578125</c:v>
                      </c:pt>
                      <c:pt idx="3478">
                        <c:v>472.98355102539063</c:v>
                      </c:pt>
                      <c:pt idx="3479">
                        <c:v>471.39450073242188</c:v>
                      </c:pt>
                      <c:pt idx="3480">
                        <c:v>480.39865112304688</c:v>
                      </c:pt>
                      <c:pt idx="3481">
                        <c:v>478.10345458984381</c:v>
                      </c:pt>
                      <c:pt idx="3482">
                        <c:v>481.10491943359381</c:v>
                      </c:pt>
                      <c:pt idx="3483">
                        <c:v>472.10064697265619</c:v>
                      </c:pt>
                      <c:pt idx="3484">
                        <c:v>480.22213745117188</c:v>
                      </c:pt>
                      <c:pt idx="3485">
                        <c:v>480.04556274414063</c:v>
                      </c:pt>
                      <c:pt idx="3486">
                        <c:v>477.927001953125</c:v>
                      </c:pt>
                      <c:pt idx="3487">
                        <c:v>469.09939575195313</c:v>
                      </c:pt>
                      <c:pt idx="3488">
                        <c:v>471.57107543945313</c:v>
                      </c:pt>
                      <c:pt idx="3489">
                        <c:v>468.56967163085938</c:v>
                      </c:pt>
                      <c:pt idx="3490">
                        <c:v>462.03732299804688</c:v>
                      </c:pt>
                      <c:pt idx="3491">
                        <c:v>463.62625122070313</c:v>
                      </c:pt>
                      <c:pt idx="3492">
                        <c:v>462.91998291015619</c:v>
                      </c:pt>
                      <c:pt idx="3493">
                        <c:v>461.8607177734375</c:v>
                      </c:pt>
                      <c:pt idx="3494">
                        <c:v>462.91998291015619</c:v>
                      </c:pt>
                      <c:pt idx="3495">
                        <c:v>462.91998291015619</c:v>
                      </c:pt>
                      <c:pt idx="3496">
                        <c:v>466.80413818359381</c:v>
                      </c:pt>
                      <c:pt idx="3497">
                        <c:v>469.452392578125</c:v>
                      </c:pt>
                      <c:pt idx="3498">
                        <c:v>465.92141723632813</c:v>
                      </c:pt>
                      <c:pt idx="3499">
                        <c:v>466.09796142578119</c:v>
                      </c:pt>
                      <c:pt idx="3500">
                        <c:v>466.6275634765625</c:v>
                      </c:pt>
                      <c:pt idx="3501">
                        <c:v>476.86764526367188</c:v>
                      </c:pt>
                      <c:pt idx="3502">
                        <c:v>470.15866088867188</c:v>
                      </c:pt>
                      <c:pt idx="3503">
                        <c:v>464.862060546875</c:v>
                      </c:pt>
                      <c:pt idx="3504">
                        <c:v>458.32965087890619</c:v>
                      </c:pt>
                      <c:pt idx="3505">
                        <c:v>453.9158935546875</c:v>
                      </c:pt>
                      <c:pt idx="3506">
                        <c:v>446.3240966796875</c:v>
                      </c:pt>
                      <c:pt idx="3507">
                        <c:v>440.14483642578119</c:v>
                      </c:pt>
                      <c:pt idx="3508">
                        <c:v>441.02749633789063</c:v>
                      </c:pt>
                      <c:pt idx="3509">
                        <c:v>453.38623046875</c:v>
                      </c:pt>
                      <c:pt idx="3510">
                        <c:v>445.97097778320313</c:v>
                      </c:pt>
                      <c:pt idx="3511">
                        <c:v>441.20413208007813</c:v>
                      </c:pt>
                      <c:pt idx="3512">
                        <c:v>444.91168212890619</c:v>
                      </c:pt>
                      <c:pt idx="3513">
                        <c:v>442.26336669921881</c:v>
                      </c:pt>
                      <c:pt idx="3514">
                        <c:v>427.60955810546881</c:v>
                      </c:pt>
                      <c:pt idx="3515">
                        <c:v>412.42608642578119</c:v>
                      </c:pt>
                      <c:pt idx="3516">
                        <c:v>412.42608642578119</c:v>
                      </c:pt>
                      <c:pt idx="3517">
                        <c:v>390.00390625</c:v>
                      </c:pt>
                      <c:pt idx="3518">
                        <c:v>394.41769409179688</c:v>
                      </c:pt>
                      <c:pt idx="3519">
                        <c:v>412.95565795898438</c:v>
                      </c:pt>
                      <c:pt idx="3520">
                        <c:v>415.25088500976563</c:v>
                      </c:pt>
                      <c:pt idx="3521">
                        <c:v>415.25088500976563</c:v>
                      </c:pt>
                      <c:pt idx="3522">
                        <c:v>403.5985107421875</c:v>
                      </c:pt>
                      <c:pt idx="3523">
                        <c:v>423.372314453125</c:v>
                      </c:pt>
                      <c:pt idx="3524">
                        <c:v>429.37506103515619</c:v>
                      </c:pt>
                      <c:pt idx="3525">
                        <c:v>435.73095703125</c:v>
                      </c:pt>
                      <c:pt idx="3526">
                        <c:v>435.02468872070313</c:v>
                      </c:pt>
                      <c:pt idx="3527">
                        <c:v>445.08822631835938</c:v>
                      </c:pt>
                      <c:pt idx="3528">
                        <c:v>452.50344848632813</c:v>
                      </c:pt>
                      <c:pt idx="3529">
                        <c:v>448.26620483398438</c:v>
                      </c:pt>
                      <c:pt idx="3530">
                        <c:v>447.0302734375</c:v>
                      </c:pt>
                      <c:pt idx="3531">
                        <c:v>458.15313720703119</c:v>
                      </c:pt>
                      <c:pt idx="3532">
                        <c:v>464.33245849609381</c:v>
                      </c:pt>
                      <c:pt idx="3533">
                        <c:v>460.27175903320313</c:v>
                      </c:pt>
                      <c:pt idx="3534">
                        <c:v>457.62344360351563</c:v>
                      </c:pt>
                      <c:pt idx="3535">
                        <c:v>460.62481689453119</c:v>
                      </c:pt>
                      <c:pt idx="3536">
                        <c:v>468.56967163085938</c:v>
                      </c:pt>
                      <c:pt idx="3537">
                        <c:v>467.1572265625</c:v>
                      </c:pt>
                      <c:pt idx="3538">
                        <c:v>468.56967163085938</c:v>
                      </c:pt>
                      <c:pt idx="3539">
                        <c:v>471.04141235351563</c:v>
                      </c:pt>
                      <c:pt idx="3540">
                        <c:v>482.87039184570313</c:v>
                      </c:pt>
                      <c:pt idx="3541">
                        <c:v>469.09939575195313</c:v>
                      </c:pt>
                      <c:pt idx="3542">
                        <c:v>483.04702758789063</c:v>
                      </c:pt>
                      <c:pt idx="3543">
                        <c:v>491.52145385742188</c:v>
                      </c:pt>
                      <c:pt idx="3544">
                        <c:v>496.11181640625</c:v>
                      </c:pt>
                      <c:pt idx="3545">
                        <c:v>499.28976440429688</c:v>
                      </c:pt>
                      <c:pt idx="3546">
                        <c:v>476.69110107421881</c:v>
                      </c:pt>
                      <c:pt idx="3547">
                        <c:v>485.6953125</c:v>
                      </c:pt>
                      <c:pt idx="3548">
                        <c:v>495.05252075195313</c:v>
                      </c:pt>
                      <c:pt idx="3549">
                        <c:v>495.75869750976563</c:v>
                      </c:pt>
                      <c:pt idx="3550">
                        <c:v>493.99319458007813</c:v>
                      </c:pt>
                      <c:pt idx="3551">
                        <c:v>504.05670166015619</c:v>
                      </c:pt>
                      <c:pt idx="3552">
                        <c:v>500.34915161132813</c:v>
                      </c:pt>
                      <c:pt idx="3553">
                        <c:v>503.70361328125</c:v>
                      </c:pt>
                      <c:pt idx="3554">
                        <c:v>503.3504638671875</c:v>
                      </c:pt>
                      <c:pt idx="3555">
                        <c:v>504.05670166015619</c:v>
                      </c:pt>
                      <c:pt idx="3556">
                        <c:v>508.82357788085938</c:v>
                      </c:pt>
                      <c:pt idx="3557">
                        <c:v>510.41262817382813</c:v>
                      </c:pt>
                      <c:pt idx="3558">
                        <c:v>513.23736572265625</c:v>
                      </c:pt>
                      <c:pt idx="3559">
                        <c:v>504.9393310546875</c:v>
                      </c:pt>
                      <c:pt idx="3560">
                        <c:v>505.82220458984381</c:v>
                      </c:pt>
                      <c:pt idx="3561">
                        <c:v>517.29815673828125</c:v>
                      </c:pt>
                      <c:pt idx="3562">
                        <c:v>503.1739501953125</c:v>
                      </c:pt>
                      <c:pt idx="3563">
                        <c:v>502.29110717773438</c:v>
                      </c:pt>
                      <c:pt idx="3564">
                        <c:v>485.34219360351563</c:v>
                      </c:pt>
                      <c:pt idx="3565">
                        <c:v>469.27593994140619</c:v>
                      </c:pt>
                      <c:pt idx="3566">
                        <c:v>473.33660888671881</c:v>
                      </c:pt>
                      <c:pt idx="3567">
                        <c:v>484.10623168945313</c:v>
                      </c:pt>
                      <c:pt idx="3568">
                        <c:v>473.51309204101563</c:v>
                      </c:pt>
                      <c:pt idx="3569">
                        <c:v>473.51309204101563</c:v>
                      </c:pt>
                      <c:pt idx="3570">
                        <c:v>477.04428100585938</c:v>
                      </c:pt>
                      <c:pt idx="3571">
                        <c:v>474.74899291992188</c:v>
                      </c:pt>
                      <c:pt idx="3572">
                        <c:v>478.10345458984381</c:v>
                      </c:pt>
                      <c:pt idx="3573">
                        <c:v>480.22213745117188</c:v>
                      </c:pt>
                      <c:pt idx="3574">
                        <c:v>483.92974853515619</c:v>
                      </c:pt>
                      <c:pt idx="3575">
                        <c:v>467.3338623046875</c:v>
                      </c:pt>
                      <c:pt idx="3576">
                        <c:v>481.45803833007813</c:v>
                      </c:pt>
                      <c:pt idx="3577">
                        <c:v>487.00228881835938</c:v>
                      </c:pt>
                      <c:pt idx="3578">
                        <c:v>479.49069213867188</c:v>
                      </c:pt>
                      <c:pt idx="3579">
                        <c:v>488.25421142578119</c:v>
                      </c:pt>
                      <c:pt idx="3580">
                        <c:v>499.8792724609375</c:v>
                      </c:pt>
                      <c:pt idx="3581">
                        <c:v>506.67550659179688</c:v>
                      </c:pt>
                      <c:pt idx="3582">
                        <c:v>512.5775146484375</c:v>
                      </c:pt>
                      <c:pt idx="3583">
                        <c:v>508.46395874023438</c:v>
                      </c:pt>
                      <c:pt idx="3584">
                        <c:v>507.7486572265625</c:v>
                      </c:pt>
                      <c:pt idx="3585">
                        <c:v>498.98513793945313</c:v>
                      </c:pt>
                      <c:pt idx="3586">
                        <c:v>497.01773071289063</c:v>
                      </c:pt>
                      <c:pt idx="3587">
                        <c:v>489.86380004882813</c:v>
                      </c:pt>
                      <c:pt idx="3588">
                        <c:v>486.1080322265625</c:v>
                      </c:pt>
                      <c:pt idx="3589">
                        <c:v>484.31948852539063</c:v>
                      </c:pt>
                      <c:pt idx="3590">
                        <c:v>496.481201171875</c:v>
                      </c:pt>
                      <c:pt idx="3591">
                        <c:v>489.86380004882813</c:v>
                      </c:pt>
                      <c:pt idx="3592">
                        <c:v>494.3350830078125</c:v>
                      </c:pt>
                      <c:pt idx="3593">
                        <c:v>485.03500366210938</c:v>
                      </c:pt>
                      <c:pt idx="3594">
                        <c:v>485.39260864257813</c:v>
                      </c:pt>
                      <c:pt idx="3595">
                        <c:v>480.74261474609381</c:v>
                      </c:pt>
                      <c:pt idx="3596">
                        <c:v>483.60415649414063</c:v>
                      </c:pt>
                      <c:pt idx="3597">
                        <c:v>477.1656494140625</c:v>
                      </c:pt>
                      <c:pt idx="3598">
                        <c:v>475.19833374023438</c:v>
                      </c:pt>
                      <c:pt idx="3599">
                        <c:v>462.50015258789063</c:v>
                      </c:pt>
                      <c:pt idx="3600">
                        <c:v>463.93093872070313</c:v>
                      </c:pt>
                      <c:pt idx="3601">
                        <c:v>459.81744384765619</c:v>
                      </c:pt>
                      <c:pt idx="3602">
                        <c:v>443.54229736328119</c:v>
                      </c:pt>
                      <c:pt idx="3603">
                        <c:v>443.89999389648438</c:v>
                      </c:pt>
                      <c:pt idx="3604">
                        <c:v>435.31527709960938</c:v>
                      </c:pt>
                      <c:pt idx="3605">
                        <c:v>432.09603881835938</c:v>
                      </c:pt>
                      <c:pt idx="3606">
                        <c:v>439.78643798828119</c:v>
                      </c:pt>
                      <c:pt idx="3607">
                        <c:v>434.59988403320313</c:v>
                      </c:pt>
                      <c:pt idx="3608">
                        <c:v>439.607666015625</c:v>
                      </c:pt>
                      <c:pt idx="3609">
                        <c:v>441.574951171875</c:v>
                      </c:pt>
                      <c:pt idx="3610">
                        <c:v>445.8673095703125</c:v>
                      </c:pt>
                      <c:pt idx="3611">
                        <c:v>447.65579223632813</c:v>
                      </c:pt>
                      <c:pt idx="3612">
                        <c:v>440.68072509765619</c:v>
                      </c:pt>
                      <c:pt idx="3613">
                        <c:v>442.1114501953125</c:v>
                      </c:pt>
                      <c:pt idx="3614">
                        <c:v>442.64804077148438</c:v>
                      </c:pt>
                      <c:pt idx="3615">
                        <c:v>445.15188598632813</c:v>
                      </c:pt>
                      <c:pt idx="3616">
                        <c:v>440.50189208984381</c:v>
                      </c:pt>
                      <c:pt idx="3617">
                        <c:v>445.50961303710938</c:v>
                      </c:pt>
                      <c:pt idx="3618">
                        <c:v>435.13641357421881</c:v>
                      </c:pt>
                      <c:pt idx="3619">
                        <c:v>422.61712646484381</c:v>
                      </c:pt>
                      <c:pt idx="3620">
                        <c:v>434.42108154296881</c:v>
                      </c:pt>
                      <c:pt idx="3621">
                        <c:v>445.50961303710938</c:v>
                      </c:pt>
                      <c:pt idx="3622">
                        <c:v>431.38064575195313</c:v>
                      </c:pt>
                      <c:pt idx="3623">
                        <c:v>436.92495727539063</c:v>
                      </c:pt>
                      <c:pt idx="3624">
                        <c:v>439.78643798828119</c:v>
                      </c:pt>
                      <c:pt idx="3625">
                        <c:v>449.0865478515625</c:v>
                      </c:pt>
                      <c:pt idx="3626">
                        <c:v>444.79415893554688</c:v>
                      </c:pt>
                      <c:pt idx="3627">
                        <c:v>439.07107543945313</c:v>
                      </c:pt>
                      <c:pt idx="3628">
                        <c:v>442.82687377929688</c:v>
                      </c:pt>
                      <c:pt idx="3629">
                        <c:v>444.43649291992188</c:v>
                      </c:pt>
                      <c:pt idx="3630">
                        <c:v>440.14425659179688</c:v>
                      </c:pt>
                      <c:pt idx="3631">
                        <c:v>453.55776977539063</c:v>
                      </c:pt>
                      <c:pt idx="3632">
                        <c:v>451.23269653320313</c:v>
                      </c:pt>
                      <c:pt idx="3633">
                        <c:v>445.50961303710938</c:v>
                      </c:pt>
                      <c:pt idx="3634">
                        <c:v>443.72119140625</c:v>
                      </c:pt>
                      <c:pt idx="3635">
                        <c:v>447.29806518554688</c:v>
                      </c:pt>
                      <c:pt idx="3636">
                        <c:v>447.1192626953125</c:v>
                      </c:pt>
                      <c:pt idx="3637">
                        <c:v>455.34628295898438</c:v>
                      </c:pt>
                      <c:pt idx="3638">
                        <c:v>453.02127075195313</c:v>
                      </c:pt>
                      <c:pt idx="3639">
                        <c:v>462.14242553710938</c:v>
                      </c:pt>
                      <c:pt idx="3640">
                        <c:v>466.07705688476563</c:v>
                      </c:pt>
                      <c:pt idx="3641">
                        <c:v>458.20785522460938</c:v>
                      </c:pt>
                      <c:pt idx="3642">
                        <c:v>458.56546020507813</c:v>
                      </c:pt>
                      <c:pt idx="3643">
                        <c:v>458.92318725585938</c:v>
                      </c:pt>
                      <c:pt idx="3644">
                        <c:v>456.24053955078119</c:v>
                      </c:pt>
                      <c:pt idx="3645">
                        <c:v>452.484619140625</c:v>
                      </c:pt>
                      <c:pt idx="3646">
                        <c:v>452.12692260742188</c:v>
                      </c:pt>
                      <c:pt idx="3647">
                        <c:v>453.37890625</c:v>
                      </c:pt>
                      <c:pt idx="3648">
                        <c:v>453.02127075195313</c:v>
                      </c:pt>
                      <c:pt idx="3649">
                        <c:v>449.9808349609375</c:v>
                      </c:pt>
                      <c:pt idx="3650">
                        <c:v>454.45199584960938</c:v>
                      </c:pt>
                      <c:pt idx="3651">
                        <c:v>443.18466186523438</c:v>
                      </c:pt>
                      <c:pt idx="3652">
                        <c:v>450.6961669921875</c:v>
                      </c:pt>
                      <c:pt idx="3653">
                        <c:v>452.12692260742188</c:v>
                      </c:pt>
                      <c:pt idx="3654">
                        <c:v>465.0040283203125</c:v>
                      </c:pt>
                      <c:pt idx="3655">
                        <c:v>468.75979614257813</c:v>
                      </c:pt>
                      <c:pt idx="3656">
                        <c:v>473.40988159179688</c:v>
                      </c:pt>
                      <c:pt idx="3657">
                        <c:v>473.40988159179688</c:v>
                      </c:pt>
                      <c:pt idx="3658">
                        <c:v>470.54827880859381</c:v>
                      </c:pt>
                      <c:pt idx="3659">
                        <c:v>443.89999389648438</c:v>
                      </c:pt>
                      <c:pt idx="3660">
                        <c:v>425.65753173828119</c:v>
                      </c:pt>
                      <c:pt idx="3661">
                        <c:v>412.06503295898438</c:v>
                      </c:pt>
                      <c:pt idx="3662">
                        <c:v>388.09951782226563</c:v>
                      </c:pt>
                      <c:pt idx="3663">
                        <c:v>380.4090576171875</c:v>
                      </c:pt>
                      <c:pt idx="3664">
                        <c:v>382.55523681640619</c:v>
                      </c:pt>
                      <c:pt idx="3665">
                        <c:v>381.83984375</c:v>
                      </c:pt>
                      <c:pt idx="3666">
                        <c:v>375.04364013671881</c:v>
                      </c:pt>
                      <c:pt idx="3667">
                        <c:v>374.3282470703125</c:v>
                      </c:pt>
                      <c:pt idx="3668">
                        <c:v>365.74356079101563</c:v>
                      </c:pt>
                      <c:pt idx="3669">
                        <c:v>364.84930419921881</c:v>
                      </c:pt>
                      <c:pt idx="3670">
                        <c:v>358.05300903320313</c:v>
                      </c:pt>
                      <c:pt idx="3671">
                        <c:v>359.12619018554688</c:v>
                      </c:pt>
                      <c:pt idx="3672">
                        <c:v>360.73580932617188</c:v>
                      </c:pt>
                      <c:pt idx="3673">
                        <c:v>365.20700073242188</c:v>
                      </c:pt>
                      <c:pt idx="3674">
                        <c:v>361.27239990234381</c:v>
                      </c:pt>
                      <c:pt idx="3675">
                        <c:v>364.312744140625</c:v>
                      </c:pt>
                      <c:pt idx="3676">
                        <c:v>366.81661987304688</c:v>
                      </c:pt>
                      <c:pt idx="3677">
                        <c:v>358.76852416992188</c:v>
                      </c:pt>
                      <c:pt idx="3678">
                        <c:v>363.06082153320313</c:v>
                      </c:pt>
                      <c:pt idx="3679">
                        <c:v>366.28009033203119</c:v>
                      </c:pt>
                      <c:pt idx="3680">
                        <c:v>363.77621459960938</c:v>
                      </c:pt>
                      <c:pt idx="3681">
                        <c:v>372.53973388671881</c:v>
                      </c:pt>
                      <c:pt idx="3682">
                        <c:v>370.03591918945313</c:v>
                      </c:pt>
                      <c:pt idx="3683">
                        <c:v>370.21469116210938</c:v>
                      </c:pt>
                      <c:pt idx="3684">
                        <c:v>371.64553833007813</c:v>
                      </c:pt>
                      <c:pt idx="3685">
                        <c:v>379.51483154296881</c:v>
                      </c:pt>
                      <c:pt idx="3686">
                        <c:v>385.59567260742188</c:v>
                      </c:pt>
                      <c:pt idx="3687">
                        <c:v>387.02639770507813</c:v>
                      </c:pt>
                      <c:pt idx="3688">
                        <c:v>404.19580078125</c:v>
                      </c:pt>
                      <c:pt idx="3689">
                        <c:v>416.357421875</c:v>
                      </c:pt>
                      <c:pt idx="3690">
                        <c:v>421.90170288085938</c:v>
                      </c:pt>
                      <c:pt idx="3691">
                        <c:v>429.77105712890619</c:v>
                      </c:pt>
                      <c:pt idx="3692">
                        <c:v>437.64031982421881</c:v>
                      </c:pt>
                      <c:pt idx="3693">
                        <c:v>419.39788818359381</c:v>
                      </c:pt>
                      <c:pt idx="3694">
                        <c:v>413.85357666015619</c:v>
                      </c:pt>
                      <c:pt idx="3695">
                        <c:v>418.6824951171875</c:v>
                      </c:pt>
                      <c:pt idx="3696">
                        <c:v>421.90170288085938</c:v>
                      </c:pt>
                      <c:pt idx="3697">
                        <c:v>432.81137084960938</c:v>
                      </c:pt>
                      <c:pt idx="3698">
                        <c:v>438.89227294921881</c:v>
                      </c:pt>
                      <c:pt idx="3699">
                        <c:v>438.89227294921881</c:v>
                      </c:pt>
                      <c:pt idx="3700">
                        <c:v>433.99349975585938</c:v>
                      </c:pt>
                      <c:pt idx="3701">
                        <c:v>432.36062622070313</c:v>
                      </c:pt>
                      <c:pt idx="3702">
                        <c:v>430.36483764648438</c:v>
                      </c:pt>
                      <c:pt idx="3703">
                        <c:v>422.9259033203125</c:v>
                      </c:pt>
                      <c:pt idx="3704">
                        <c:v>427.82473754882813</c:v>
                      </c:pt>
                      <c:pt idx="3705">
                        <c:v>428.18753051757813</c:v>
                      </c:pt>
                      <c:pt idx="3706">
                        <c:v>438.89227294921881</c:v>
                      </c:pt>
                      <c:pt idx="3707">
                        <c:v>430.72763061523438</c:v>
                      </c:pt>
                      <c:pt idx="3708">
                        <c:v>434.53781127929688</c:v>
                      </c:pt>
                      <c:pt idx="3709">
                        <c:v>443.972412109375</c:v>
                      </c:pt>
                      <c:pt idx="3710">
                        <c:v>453.40704345703119</c:v>
                      </c:pt>
                      <c:pt idx="3711">
                        <c:v>448.32687377929688</c:v>
                      </c:pt>
                      <c:pt idx="3712">
                        <c:v>451.22988891601563</c:v>
                      </c:pt>
                      <c:pt idx="3713">
                        <c:v>455.9471435546875</c:v>
                      </c:pt>
                      <c:pt idx="3714">
                        <c:v>459.938720703125</c:v>
                      </c:pt>
                      <c:pt idx="3715">
                        <c:v>463.20462036132813</c:v>
                      </c:pt>
                      <c:pt idx="3716">
                        <c:v>472.27633666992188</c:v>
                      </c:pt>
                      <c:pt idx="3717">
                        <c:v>473.364990234375</c:v>
                      </c:pt>
                      <c:pt idx="3718">
                        <c:v>475.72369384765619</c:v>
                      </c:pt>
                      <c:pt idx="3719">
                        <c:v>481.16677856445313</c:v>
                      </c:pt>
                      <c:pt idx="3720">
                        <c:v>481.7110595703125</c:v>
                      </c:pt>
                      <c:pt idx="3721">
                        <c:v>475.90505981445313</c:v>
                      </c:pt>
                      <c:pt idx="3722">
                        <c:v>456.8543701171875</c:v>
                      </c:pt>
                      <c:pt idx="3723">
                        <c:v>465.0189208984375</c:v>
                      </c:pt>
                      <c:pt idx="3724">
                        <c:v>465.20040893554688</c:v>
                      </c:pt>
                      <c:pt idx="3725">
                        <c:v>469.37338256835938</c:v>
                      </c:pt>
                      <c:pt idx="3726">
                        <c:v>470.824951171875</c:v>
                      </c:pt>
                      <c:pt idx="3727">
                        <c:v>471.55072021484381</c:v>
                      </c:pt>
                      <c:pt idx="3728">
                        <c:v>473.54635620117188</c:v>
                      </c:pt>
                      <c:pt idx="3729">
                        <c:v>470.28057861328119</c:v>
                      </c:pt>
                      <c:pt idx="3730">
                        <c:v>458.85009765625</c:v>
                      </c:pt>
                      <c:pt idx="3731">
                        <c:v>463.02313232421881</c:v>
                      </c:pt>
                      <c:pt idx="3732">
                        <c:v>460.12017822265619</c:v>
                      </c:pt>
                      <c:pt idx="3733">
                        <c:v>451.95562744140619</c:v>
                      </c:pt>
                      <c:pt idx="3734">
                        <c:v>445.42388916015619</c:v>
                      </c:pt>
                      <c:pt idx="3735">
                        <c:v>439.98089599609381</c:v>
                      </c:pt>
                      <c:pt idx="3736">
                        <c:v>442.702392578125</c:v>
                      </c:pt>
                      <c:pt idx="3737">
                        <c:v>452.49993896484381</c:v>
                      </c:pt>
                      <c:pt idx="3738">
                        <c:v>450.685546875</c:v>
                      </c:pt>
                      <c:pt idx="3739">
                        <c:v>457.21719360351563</c:v>
                      </c:pt>
                      <c:pt idx="3740">
                        <c:v>456.8543701171875</c:v>
                      </c:pt>
                      <c:pt idx="3741">
                        <c:v>445.96826171875</c:v>
                      </c:pt>
                      <c:pt idx="3742">
                        <c:v>450.14126586914063</c:v>
                      </c:pt>
                      <c:pt idx="3743">
                        <c:v>447.41973876953119</c:v>
                      </c:pt>
                      <c:pt idx="3744">
                        <c:v>443.791015625</c:v>
                      </c:pt>
                      <c:pt idx="3745">
                        <c:v>447.60113525390619</c:v>
                      </c:pt>
                      <c:pt idx="3746">
                        <c:v>448.14544677734381</c:v>
                      </c:pt>
                      <c:pt idx="3747">
                        <c:v>458.48727416992188</c:v>
                      </c:pt>
                      <c:pt idx="3748">
                        <c:v>452.68136596679688</c:v>
                      </c:pt>
                      <c:pt idx="3749">
                        <c:v>448.14544677734381</c:v>
                      </c:pt>
                      <c:pt idx="3750">
                        <c:v>446.14962768554688</c:v>
                      </c:pt>
                      <c:pt idx="3751">
                        <c:v>468.28475952148438</c:v>
                      </c:pt>
                      <c:pt idx="3752">
                        <c:v>465.20040893554688</c:v>
                      </c:pt>
                      <c:pt idx="3753">
                        <c:v>461.20877075195313</c:v>
                      </c:pt>
                      <c:pt idx="3754">
                        <c:v>455.03997802734381</c:v>
                      </c:pt>
                      <c:pt idx="3755">
                        <c:v>451.774169921875</c:v>
                      </c:pt>
                      <c:pt idx="3756">
                        <c:v>449.23406982421881</c:v>
                      </c:pt>
                      <c:pt idx="3757">
                        <c:v>443.791015625</c:v>
                      </c:pt>
                      <c:pt idx="3758">
                        <c:v>440.70663452148438</c:v>
                      </c:pt>
                      <c:pt idx="3759">
                        <c:v>432.72348022460938</c:v>
                      </c:pt>
                      <c:pt idx="3760">
                        <c:v>437.07791137695313</c:v>
                      </c:pt>
                      <c:pt idx="3761">
                        <c:v>440.88803100585938</c:v>
                      </c:pt>
                      <c:pt idx="3762">
                        <c:v>436.89645385742188</c:v>
                      </c:pt>
                      <c:pt idx="3763">
                        <c:v>429.45758056640619</c:v>
                      </c:pt>
                      <c:pt idx="3764">
                        <c:v>434.17495727539063</c:v>
                      </c:pt>
                      <c:pt idx="3765">
                        <c:v>424.92169189453119</c:v>
                      </c:pt>
                      <c:pt idx="3766">
                        <c:v>428.36898803710938</c:v>
                      </c:pt>
                      <c:pt idx="3767">
                        <c:v>432.36062622070313</c:v>
                      </c:pt>
                      <c:pt idx="3768">
                        <c:v>436.35214233398438</c:v>
                      </c:pt>
                      <c:pt idx="3769">
                        <c:v>428.91326904296881</c:v>
                      </c:pt>
                      <c:pt idx="3770">
                        <c:v>420.93017578125</c:v>
                      </c:pt>
                      <c:pt idx="3771">
                        <c:v>432.17910766601563</c:v>
                      </c:pt>
                      <c:pt idx="3772">
                        <c:v>438.16650390625</c:v>
                      </c:pt>
                      <c:pt idx="3773">
                        <c:v>430.90911865234381</c:v>
                      </c:pt>
                      <c:pt idx="3774">
                        <c:v>431.63485717773438</c:v>
                      </c:pt>
                      <c:pt idx="3775">
                        <c:v>419.47866821289063</c:v>
                      </c:pt>
                      <c:pt idx="3776">
                        <c:v>421.11160278320313</c:v>
                      </c:pt>
                      <c:pt idx="3777">
                        <c:v>409.1368408203125</c:v>
                      </c:pt>
                      <c:pt idx="3778">
                        <c:v>405.14529418945313</c:v>
                      </c:pt>
                      <c:pt idx="3779">
                        <c:v>406.05245971679688</c:v>
                      </c:pt>
                      <c:pt idx="3780">
                        <c:v>396.79922485351563</c:v>
                      </c:pt>
                      <c:pt idx="3781">
                        <c:v>398.61355590820313</c:v>
                      </c:pt>
                      <c:pt idx="3782">
                        <c:v>385.73171997070313</c:v>
                      </c:pt>
                      <c:pt idx="3783">
                        <c:v>387.001708984375</c:v>
                      </c:pt>
                      <c:pt idx="3784">
                        <c:v>392.98910522460938</c:v>
                      </c:pt>
                      <c:pt idx="3785">
                        <c:v>426.91748046875</c:v>
                      </c:pt>
                      <c:pt idx="3786">
                        <c:v>413.85418701171881</c:v>
                      </c:pt>
                      <c:pt idx="3787">
                        <c:v>417.66427612304688</c:v>
                      </c:pt>
                      <c:pt idx="3788">
                        <c:v>410.2254638671875</c:v>
                      </c:pt>
                      <c:pt idx="3789">
                        <c:v>407.14102172851563</c:v>
                      </c:pt>
                      <c:pt idx="3790">
                        <c:v>405.6895751953125</c:v>
                      </c:pt>
                      <c:pt idx="3791">
                        <c:v>406.05245971679688</c:v>
                      </c:pt>
                      <c:pt idx="3792">
                        <c:v>403.33087158203119</c:v>
                      </c:pt>
                      <c:pt idx="3793">
                        <c:v>396.43637084960938</c:v>
                      </c:pt>
                      <c:pt idx="3794">
                        <c:v>402.60519409179688</c:v>
                      </c:pt>
                      <c:pt idx="3795">
                        <c:v>400.06512451171881</c:v>
                      </c:pt>
                      <c:pt idx="3796">
                        <c:v>380.47006225585938</c:v>
                      </c:pt>
                      <c:pt idx="3797">
                        <c:v>376.84136962890619</c:v>
                      </c:pt>
                      <c:pt idx="3798">
                        <c:v>364.5037841796875</c:v>
                      </c:pt>
                      <c:pt idx="3799">
                        <c:v>355.61346435546881</c:v>
                      </c:pt>
                      <c:pt idx="3800">
                        <c:v>353.98052978515619</c:v>
                      </c:pt>
                      <c:pt idx="3801">
                        <c:v>347.26739501953119</c:v>
                      </c:pt>
                      <c:pt idx="3802">
                        <c:v>345.2716064453125</c:v>
                      </c:pt>
                      <c:pt idx="3803">
                        <c:v>344.90872192382813</c:v>
                      </c:pt>
                      <c:pt idx="3804">
                        <c:v>329.30523681640619</c:v>
                      </c:pt>
                      <c:pt idx="3805">
                        <c:v>299.54986572265619</c:v>
                      </c:pt>
                      <c:pt idx="3806">
                        <c:v>297.91693115234381</c:v>
                      </c:pt>
                      <c:pt idx="3807">
                        <c:v>297.91693115234381</c:v>
                      </c:pt>
                      <c:pt idx="3808">
                        <c:v>278.50332641601563</c:v>
                      </c:pt>
                      <c:pt idx="3809">
                        <c:v>258.54547119140619</c:v>
                      </c:pt>
                      <c:pt idx="3810">
                        <c:v>254.55390930175781</c:v>
                      </c:pt>
                      <c:pt idx="3811">
                        <c:v>262.53704833984381</c:v>
                      </c:pt>
                      <c:pt idx="3812">
                        <c:v>264.7142333984375</c:v>
                      </c:pt>
                      <c:pt idx="3813">
                        <c:v>260.35986328125</c:v>
                      </c:pt>
                      <c:pt idx="3814">
                        <c:v>263.081298828125</c:v>
                      </c:pt>
                      <c:pt idx="3815">
                        <c:v>279.22906494140619</c:v>
                      </c:pt>
                      <c:pt idx="3816">
                        <c:v>314.4276123046875</c:v>
                      </c:pt>
                      <c:pt idx="3817">
                        <c:v>300.81991577148438</c:v>
                      </c:pt>
                      <c:pt idx="3818">
                        <c:v>304.992919921875</c:v>
                      </c:pt>
                      <c:pt idx="3819">
                        <c:v>292.65530395507813</c:v>
                      </c:pt>
                      <c:pt idx="3820">
                        <c:v>284.67214965820313</c:v>
                      </c:pt>
                      <c:pt idx="3821">
                        <c:v>262.71847534179688</c:v>
                      </c:pt>
                      <c:pt idx="3822">
                        <c:v>249.29222106933591</c:v>
                      </c:pt>
                      <c:pt idx="3823">
                        <c:v>246.5707092285156</c:v>
                      </c:pt>
                      <c:pt idx="3824">
                        <c:v>259.08981323242188</c:v>
                      </c:pt>
                      <c:pt idx="3825">
                        <c:v>267.98007202148438</c:v>
                      </c:pt>
                      <c:pt idx="3826">
                        <c:v>263.081298828125</c:v>
                      </c:pt>
                      <c:pt idx="3827">
                        <c:v>268.5244140625</c:v>
                      </c:pt>
                      <c:pt idx="3828">
                        <c:v>271.9716796875</c:v>
                      </c:pt>
                      <c:pt idx="3829">
                        <c:v>263.44415283203119</c:v>
                      </c:pt>
                      <c:pt idx="3830">
                        <c:v>269.2501220703125</c:v>
                      </c:pt>
                      <c:pt idx="3831">
                        <c:v>263.44415283203119</c:v>
                      </c:pt>
                      <c:pt idx="3832">
                        <c:v>259.81552124023438</c:v>
                      </c:pt>
                      <c:pt idx="3833">
                        <c:v>272.69741821289063</c:v>
                      </c:pt>
                      <c:pt idx="3834">
                        <c:v>270.70166015625</c:v>
                      </c:pt>
                      <c:pt idx="3835">
                        <c:v>264.89569091796881</c:v>
                      </c:pt>
                      <c:pt idx="3836">
                        <c:v>259.45263671875</c:v>
                      </c:pt>
                      <c:pt idx="3837">
                        <c:v>272.33456420898438</c:v>
                      </c:pt>
                      <c:pt idx="3838">
                        <c:v>269.97589111328119</c:v>
                      </c:pt>
                      <c:pt idx="3839">
                        <c:v>282.13204956054688</c:v>
                      </c:pt>
                      <c:pt idx="3840">
                        <c:v>282.49490356445313</c:v>
                      </c:pt>
                      <c:pt idx="3841">
                        <c:v>298.27981567382813</c:v>
                      </c:pt>
                      <c:pt idx="3842">
                        <c:v>284.30926513671881</c:v>
                      </c:pt>
                      <c:pt idx="3843">
                        <c:v>277.0518798828125</c:v>
                      </c:pt>
                      <c:pt idx="3844">
                        <c:v>290.11520385742188</c:v>
                      </c:pt>
                      <c:pt idx="3845">
                        <c:v>304.81146240234381</c:v>
                      </c:pt>
                      <c:pt idx="3846">
                        <c:v>287.57516479492188</c:v>
                      </c:pt>
                      <c:pt idx="3847">
                        <c:v>283.76495361328119</c:v>
                      </c:pt>
                      <c:pt idx="3848">
                        <c:v>269.43154907226563</c:v>
                      </c:pt>
                      <c:pt idx="3849">
                        <c:v>273.78598022460938</c:v>
                      </c:pt>
                      <c:pt idx="3850">
                        <c:v>274.14886474609381</c:v>
                      </c:pt>
                      <c:pt idx="3851">
                        <c:v>287.93795776367188</c:v>
                      </c:pt>
                      <c:pt idx="3852">
                        <c:v>292.473876953125</c:v>
                      </c:pt>
                      <c:pt idx="3853">
                        <c:v>291.74813842773438</c:v>
                      </c:pt>
                      <c:pt idx="3854">
                        <c:v>283.94644165039063</c:v>
                      </c:pt>
                      <c:pt idx="3855">
                        <c:v>292.83673095703119</c:v>
                      </c:pt>
                      <c:pt idx="3856">
                        <c:v>306.62588500976563</c:v>
                      </c:pt>
                      <c:pt idx="3857">
                        <c:v>318.2376708984375</c:v>
                      </c:pt>
                      <c:pt idx="3858">
                        <c:v>327.12802124023438</c:v>
                      </c:pt>
                      <c:pt idx="3859">
                        <c:v>309.52880859375</c:v>
                      </c:pt>
                      <c:pt idx="3860">
                        <c:v>308.25872802734381</c:v>
                      </c:pt>
                      <c:pt idx="3861">
                        <c:v>314.79043579101563</c:v>
                      </c:pt>
                      <c:pt idx="3862">
                        <c:v>319.68917846679688</c:v>
                      </c:pt>
                      <c:pt idx="3863">
                        <c:v>324.04360961914063</c:v>
                      </c:pt>
                      <c:pt idx="3864">
                        <c:v>342.550048828125</c:v>
                      </c:pt>
                      <c:pt idx="3865">
                        <c:v>359.24209594726563</c:v>
                      </c:pt>
                      <c:pt idx="3866">
                        <c:v>358.33493041992188</c:v>
                      </c:pt>
                      <c:pt idx="3867">
                        <c:v>349.26309204101563</c:v>
                      </c:pt>
                      <c:pt idx="3868">
                        <c:v>330.031005859375</c:v>
                      </c:pt>
                      <c:pt idx="3869">
                        <c:v>320.77780151367188</c:v>
                      </c:pt>
                      <c:pt idx="3870">
                        <c:v>301.18276977539063</c:v>
                      </c:pt>
                      <c:pt idx="3871">
                        <c:v>329.66806030273438</c:v>
                      </c:pt>
                      <c:pt idx="3872">
                        <c:v>323.13650512695313</c:v>
                      </c:pt>
                      <c:pt idx="3873">
                        <c:v>311.34320068359381</c:v>
                      </c:pt>
                      <c:pt idx="3874">
                        <c:v>308.07730102539063</c:v>
                      </c:pt>
                      <c:pt idx="3875">
                        <c:v>308.44021606445313</c:v>
                      </c:pt>
                      <c:pt idx="3876">
                        <c:v>310.25457763671881</c:v>
                      </c:pt>
                      <c:pt idx="3877">
                        <c:v>299.73129272460938</c:v>
                      </c:pt>
                      <c:pt idx="3878">
                        <c:v>283.76495361328119</c:v>
                      </c:pt>
                      <c:pt idx="3879">
                        <c:v>282.49490356445313</c:v>
                      </c:pt>
                      <c:pt idx="3880">
                        <c:v>269.79443359375</c:v>
                      </c:pt>
                      <c:pt idx="3881">
                        <c:v>281.22488403320313</c:v>
                      </c:pt>
                      <c:pt idx="3882">
                        <c:v>273.06027221679688</c:v>
                      </c:pt>
                      <c:pt idx="3883">
                        <c:v>277.59619140625</c:v>
                      </c:pt>
                      <c:pt idx="3884">
                        <c:v>277.0518798828125</c:v>
                      </c:pt>
                      <c:pt idx="3885">
                        <c:v>288.84518432617188</c:v>
                      </c:pt>
                      <c:pt idx="3886">
                        <c:v>285.57937622070313</c:v>
                      </c:pt>
                      <c:pt idx="3887">
                        <c:v>282.8577880859375</c:v>
                      </c:pt>
                      <c:pt idx="3888">
                        <c:v>279.04763793945313</c:v>
                      </c:pt>
                      <c:pt idx="3889">
                        <c:v>269.79443359375</c:v>
                      </c:pt>
                      <c:pt idx="3890">
                        <c:v>282.8577880859375</c:v>
                      </c:pt>
                      <c:pt idx="3891">
                        <c:v>285.94223022460938</c:v>
                      </c:pt>
                      <c:pt idx="3892">
                        <c:v>294.83251953125</c:v>
                      </c:pt>
                      <c:pt idx="3893">
                        <c:v>305.7186279296875</c:v>
                      </c:pt>
                      <c:pt idx="3894">
                        <c:v>300.63845825195313</c:v>
                      </c:pt>
                      <c:pt idx="3895">
                        <c:v>301.00137329101563</c:v>
                      </c:pt>
                      <c:pt idx="3896">
                        <c:v>296.64691162109381</c:v>
                      </c:pt>
                      <c:pt idx="3897">
                        <c:v>293.92535400390619</c:v>
                      </c:pt>
                      <c:pt idx="3898">
                        <c:v>294.1068115234375</c:v>
                      </c:pt>
                      <c:pt idx="3899">
                        <c:v>284.12786865234381</c:v>
                      </c:pt>
                      <c:pt idx="3900">
                        <c:v>279.04763793945313</c:v>
                      </c:pt>
                      <c:pt idx="3901">
                        <c:v>272.87884521484381</c:v>
                      </c:pt>
                      <c:pt idx="3902">
                        <c:v>260.1783447265625</c:v>
                      </c:pt>
                      <c:pt idx="3903">
                        <c:v>266.52859497070313</c:v>
                      </c:pt>
                      <c:pt idx="3904">
                        <c:v>279.04763793945313</c:v>
                      </c:pt>
                      <c:pt idx="3905">
                        <c:v>278.1405029296875</c:v>
                      </c:pt>
                      <c:pt idx="3906">
                        <c:v>261.81130981445313</c:v>
                      </c:pt>
                      <c:pt idx="3907">
                        <c:v>259.08981323242188</c:v>
                      </c:pt>
                      <c:pt idx="3908">
                        <c:v>282.67636108398438</c:v>
                      </c:pt>
                      <c:pt idx="3909">
                        <c:v>286.66796875</c:v>
                      </c:pt>
                      <c:pt idx="3910">
                        <c:v>281.95062255859381</c:v>
                      </c:pt>
                      <c:pt idx="3911">
                        <c:v>276.326171875</c:v>
                      </c:pt>
                      <c:pt idx="3912">
                        <c:v>273.96746826171881</c:v>
                      </c:pt>
                      <c:pt idx="3913">
                        <c:v>267.7987060546875</c:v>
                      </c:pt>
                      <c:pt idx="3914">
                        <c:v>267.6171875</c:v>
                      </c:pt>
                      <c:pt idx="3915">
                        <c:v>266.52859497070313</c:v>
                      </c:pt>
                      <c:pt idx="3916">
                        <c:v>266.34719848632813</c:v>
                      </c:pt>
                      <c:pt idx="3917">
                        <c:v>263.081298828125</c:v>
                      </c:pt>
                      <c:pt idx="3918">
                        <c:v>274.69317626953119</c:v>
                      </c:pt>
                      <c:pt idx="3919">
                        <c:v>272.33456420898438</c:v>
                      </c:pt>
                      <c:pt idx="3920">
                        <c:v>266.34719848632813</c:v>
                      </c:pt>
                      <c:pt idx="3921">
                        <c:v>269.2501220703125</c:v>
                      </c:pt>
                      <c:pt idx="3922">
                        <c:v>272.51593017578119</c:v>
                      </c:pt>
                      <c:pt idx="3923">
                        <c:v>267.98007202148438</c:v>
                      </c:pt>
                      <c:pt idx="3924">
                        <c:v>263.988525390625</c:v>
                      </c:pt>
                      <c:pt idx="3925">
                        <c:v>267.6171875</c:v>
                      </c:pt>
                      <c:pt idx="3926">
                        <c:v>267.6171875</c:v>
                      </c:pt>
                      <c:pt idx="3927">
                        <c:v>270.33880615234381</c:v>
                      </c:pt>
                      <c:pt idx="3928">
                        <c:v>274.87466430664063</c:v>
                      </c:pt>
                      <c:pt idx="3929">
                        <c:v>272.69741821289063</c:v>
                      </c:pt>
                      <c:pt idx="3930">
                        <c:v>280.13629150390619</c:v>
                      </c:pt>
                      <c:pt idx="3931">
                        <c:v>284.30926513671881</c:v>
                      </c:pt>
                      <c:pt idx="3932">
                        <c:v>291.92962646484381</c:v>
                      </c:pt>
                      <c:pt idx="3933">
                        <c:v>286.30511474609381</c:v>
                      </c:pt>
                      <c:pt idx="3934">
                        <c:v>278.8662109375</c:v>
                      </c:pt>
                      <c:pt idx="3935">
                        <c:v>271.06451416015619</c:v>
                      </c:pt>
                      <c:pt idx="3936">
                        <c:v>277.0518798828125</c:v>
                      </c:pt>
                      <c:pt idx="3937">
                        <c:v>269.0687255859375</c:v>
                      </c:pt>
                      <c:pt idx="3938">
                        <c:v>263.44415283203119</c:v>
                      </c:pt>
                      <c:pt idx="3939">
                        <c:v>261.44845581054688</c:v>
                      </c:pt>
                      <c:pt idx="3940">
                        <c:v>267.07296752929688</c:v>
                      </c:pt>
                      <c:pt idx="3941">
                        <c:v>263.081298828125</c:v>
                      </c:pt>
                      <c:pt idx="3942">
                        <c:v>257.093994140625</c:v>
                      </c:pt>
                      <c:pt idx="3943">
                        <c:v>248.56651306152341</c:v>
                      </c:pt>
                      <c:pt idx="3944">
                        <c:v>254.91676330566409</c:v>
                      </c:pt>
                      <c:pt idx="3945">
                        <c:v>265.4400634765625</c:v>
                      </c:pt>
                      <c:pt idx="3946">
                        <c:v>265.0771484375</c:v>
                      </c:pt>
                      <c:pt idx="3947">
                        <c:v>259.45263671875</c:v>
                      </c:pt>
                      <c:pt idx="3948">
                        <c:v>254.37245178222659</c:v>
                      </c:pt>
                      <c:pt idx="3949">
                        <c:v>248.56651306152341</c:v>
                      </c:pt>
                      <c:pt idx="3950">
                        <c:v>251.83235168457031</c:v>
                      </c:pt>
                      <c:pt idx="3951">
                        <c:v>241.30909729003909</c:v>
                      </c:pt>
                      <c:pt idx="3952">
                        <c:v>235.86601257324219</c:v>
                      </c:pt>
                      <c:pt idx="3953">
                        <c:v>232.41876220703119</c:v>
                      </c:pt>
                      <c:pt idx="3954">
                        <c:v>243.12345886230469</c:v>
                      </c:pt>
                      <c:pt idx="3955">
                        <c:v>234.41455078125</c:v>
                      </c:pt>
                      <c:pt idx="3956">
                        <c:v>242.39768981933591</c:v>
                      </c:pt>
                      <c:pt idx="3957">
                        <c:v>241.12762451171881</c:v>
                      </c:pt>
                      <c:pt idx="3958">
                        <c:v>246.20787048339841</c:v>
                      </c:pt>
                      <c:pt idx="3959">
                        <c:v>248.0221862792969</c:v>
                      </c:pt>
                      <c:pt idx="3960">
                        <c:v>239.67616271972659</c:v>
                      </c:pt>
                      <c:pt idx="3961">
                        <c:v>229.69721984863281</c:v>
                      </c:pt>
                      <c:pt idx="3962">
                        <c:v>236.5917663574219</c:v>
                      </c:pt>
                      <c:pt idx="3963">
                        <c:v>224.97991943359381</c:v>
                      </c:pt>
                      <c:pt idx="3964">
                        <c:v>240.40193176269531</c:v>
                      </c:pt>
                      <c:pt idx="3965">
                        <c:v>245.66352844238281</c:v>
                      </c:pt>
                      <c:pt idx="3966">
                        <c:v>240.03907775878909</c:v>
                      </c:pt>
                      <c:pt idx="3967">
                        <c:v>250.92518615722659</c:v>
                      </c:pt>
                      <c:pt idx="3968">
                        <c:v>255.4610900878906</c:v>
                      </c:pt>
                      <c:pt idx="3969">
                        <c:v>290.11520385742188</c:v>
                      </c:pt>
                      <c:pt idx="3970">
                        <c:v>289.7523193359375</c:v>
                      </c:pt>
                      <c:pt idx="3971">
                        <c:v>285.39788818359381</c:v>
                      </c:pt>
                      <c:pt idx="3972">
                        <c:v>279.5919189453125</c:v>
                      </c:pt>
                      <c:pt idx="3973">
                        <c:v>285.94223022460938</c:v>
                      </c:pt>
                      <c:pt idx="3974">
                        <c:v>289.7523193359375</c:v>
                      </c:pt>
                      <c:pt idx="3975">
                        <c:v>289.38949584960938</c:v>
                      </c:pt>
                      <c:pt idx="3976">
                        <c:v>288.11947631835938</c:v>
                      </c:pt>
                      <c:pt idx="3977">
                        <c:v>288.11947631835938</c:v>
                      </c:pt>
                      <c:pt idx="3978">
                        <c:v>290.29666137695313</c:v>
                      </c:pt>
                      <c:pt idx="3979">
                        <c:v>292.29248046875</c:v>
                      </c:pt>
                      <c:pt idx="3980">
                        <c:v>291.20382690429688</c:v>
                      </c:pt>
                      <c:pt idx="3981">
                        <c:v>288.48226928710938</c:v>
                      </c:pt>
                      <c:pt idx="3982">
                        <c:v>274.87466430664063</c:v>
                      </c:pt>
                      <c:pt idx="3983">
                        <c:v>278.68484497070313</c:v>
                      </c:pt>
                      <c:pt idx="3984">
                        <c:v>284.30926513671881</c:v>
                      </c:pt>
                      <c:pt idx="3985">
                        <c:v>287.57516479492188</c:v>
                      </c:pt>
                      <c:pt idx="3986">
                        <c:v>290.6595458984375</c:v>
                      </c:pt>
                      <c:pt idx="3987">
                        <c:v>287.756591796875</c:v>
                      </c:pt>
                      <c:pt idx="3988">
                        <c:v>292.473876953125</c:v>
                      </c:pt>
                      <c:pt idx="3989">
                        <c:v>306.08154296875</c:v>
                      </c:pt>
                      <c:pt idx="3990">
                        <c:v>319.3262939453125</c:v>
                      </c:pt>
                      <c:pt idx="3991">
                        <c:v>325.31362915039063</c:v>
                      </c:pt>
                      <c:pt idx="3992">
                        <c:v>361.2379150390625</c:v>
                      </c:pt>
                      <c:pt idx="3993">
                        <c:v>381.7401123046875</c:v>
                      </c:pt>
                      <c:pt idx="3994">
                        <c:v>384.0987548828125</c:v>
                      </c:pt>
                      <c:pt idx="3995">
                        <c:v>364.6851806640625</c:v>
                      </c:pt>
                      <c:pt idx="3996">
                        <c:v>376.1156005859375</c:v>
                      </c:pt>
                      <c:pt idx="3997">
                        <c:v>381.377197265625</c:v>
                      </c:pt>
                      <c:pt idx="3998">
                        <c:v>386.09454345703119</c:v>
                      </c:pt>
                      <c:pt idx="3999">
                        <c:v>373.93841552734381</c:v>
                      </c:pt>
                      <c:pt idx="4000">
                        <c:v>386.63888549804688</c:v>
                      </c:pt>
                      <c:pt idx="4001">
                        <c:v>390.81182861328119</c:v>
                      </c:pt>
                      <c:pt idx="4002">
                        <c:v>410.58834838867188</c:v>
                      </c:pt>
                      <c:pt idx="4003">
                        <c:v>418.39007568359381</c:v>
                      </c:pt>
                      <c:pt idx="4004">
                        <c:v>421.65591430664063</c:v>
                      </c:pt>
                      <c:pt idx="4005">
                        <c:v>424.55886840820313</c:v>
                      </c:pt>
                      <c:pt idx="4006">
                        <c:v>423.47024536132813</c:v>
                      </c:pt>
                      <c:pt idx="4007">
                        <c:v>426.55465698242188</c:v>
                      </c:pt>
                      <c:pt idx="4008">
                        <c:v>446.87542724609381</c:v>
                      </c:pt>
                      <c:pt idx="4009">
                        <c:v>458.48727416992188</c:v>
                      </c:pt>
                      <c:pt idx="4010">
                        <c:v>464.8375244140625</c:v>
                      </c:pt>
                      <c:pt idx="4011">
                        <c:v>478.082275390625</c:v>
                      </c:pt>
                      <c:pt idx="4012">
                        <c:v>465.20040893554688</c:v>
                      </c:pt>
                      <c:pt idx="4013">
                        <c:v>456.49151611328119</c:v>
                      </c:pt>
                      <c:pt idx="4014">
                        <c:v>448.8712158203125</c:v>
                      </c:pt>
                      <c:pt idx="4015">
                        <c:v>451.4112548828125</c:v>
                      </c:pt>
                      <c:pt idx="4016">
                        <c:v>447.05682373046881</c:v>
                      </c:pt>
                      <c:pt idx="4017">
                        <c:v>435.08209228515619</c:v>
                      </c:pt>
                      <c:pt idx="4018">
                        <c:v>436.17071533203119</c:v>
                      </c:pt>
                      <c:pt idx="4019">
                        <c:v>433.99349975585938</c:v>
                      </c:pt>
                      <c:pt idx="4020">
                        <c:v>419.47866821289063</c:v>
                      </c:pt>
                      <c:pt idx="4021">
                        <c:v>410.58834838867188</c:v>
                      </c:pt>
                      <c:pt idx="4022">
                        <c:v>417.48287963867188</c:v>
                      </c:pt>
                      <c:pt idx="4023">
                        <c:v>401.87942504882813</c:v>
                      </c:pt>
                      <c:pt idx="4024">
                        <c:v>412.40267944335938</c:v>
                      </c:pt>
                      <c:pt idx="4025">
                        <c:v>419.84152221679688</c:v>
                      </c:pt>
                      <c:pt idx="4026">
                        <c:v>425.28463745117188</c:v>
                      </c:pt>
                      <c:pt idx="4027">
                        <c:v>424.19598388671881</c:v>
                      </c:pt>
                      <c:pt idx="4028">
                        <c:v>429.0947265625</c:v>
                      </c:pt>
                      <c:pt idx="4029">
                        <c:v>436.35214233398438</c:v>
                      </c:pt>
                      <c:pt idx="4030">
                        <c:v>427.46185302734381</c:v>
                      </c:pt>
                      <c:pt idx="4031">
                        <c:v>421.47445678710938</c:v>
                      </c:pt>
                      <c:pt idx="4032">
                        <c:v>420.02297973632813</c:v>
                      </c:pt>
                      <c:pt idx="4033">
                        <c:v>419.84152221679688</c:v>
                      </c:pt>
                      <c:pt idx="4034">
                        <c:v>435.26358032226563</c:v>
                      </c:pt>
                      <c:pt idx="4035">
                        <c:v>445.24249267578119</c:v>
                      </c:pt>
                      <c:pt idx="4036">
                        <c:v>430.72763061523438</c:v>
                      </c:pt>
                      <c:pt idx="4037">
                        <c:v>416.21286010742188</c:v>
                      </c:pt>
                      <c:pt idx="4038">
                        <c:v>418.57147216796881</c:v>
                      </c:pt>
                      <c:pt idx="4039">
                        <c:v>430.183349609375</c:v>
                      </c:pt>
                      <c:pt idx="4040">
                        <c:v>433.63058471679688</c:v>
                      </c:pt>
                      <c:pt idx="4041">
                        <c:v>433.26779174804688</c:v>
                      </c:pt>
                      <c:pt idx="4042">
                        <c:v>433.26779174804688</c:v>
                      </c:pt>
                      <c:pt idx="4043">
                        <c:v>443.972412109375</c:v>
                      </c:pt>
                      <c:pt idx="4044">
                        <c:v>467.921875</c:v>
                      </c:pt>
                      <c:pt idx="4045">
                        <c:v>461.57168579101563</c:v>
                      </c:pt>
                      <c:pt idx="4046">
                        <c:v>462.11599731445313</c:v>
                      </c:pt>
                      <c:pt idx="4047">
                        <c:v>451.774169921875</c:v>
                      </c:pt>
                      <c:pt idx="4048">
                        <c:v>465.9261474609375</c:v>
                      </c:pt>
                      <c:pt idx="4049">
                        <c:v>462.84173583984381</c:v>
                      </c:pt>
                      <c:pt idx="4050">
                        <c:v>468.46630859375</c:v>
                      </c:pt>
                      <c:pt idx="4051">
                        <c:v>494.41143798828119</c:v>
                      </c:pt>
                      <c:pt idx="4052">
                        <c:v>508.92633056640619</c:v>
                      </c:pt>
                      <c:pt idx="4053">
                        <c:v>507.29342651367188</c:v>
                      </c:pt>
                      <c:pt idx="4054">
                        <c:v>508.38201904296881</c:v>
                      </c:pt>
                      <c:pt idx="4055">
                        <c:v>504.93472290039063</c:v>
                      </c:pt>
                      <c:pt idx="4056">
                        <c:v>511.6478271484375</c:v>
                      </c:pt>
                      <c:pt idx="4057">
                        <c:v>515.2764892578125</c:v>
                      </c:pt>
                      <c:pt idx="4058">
                        <c:v>502.21328735351563</c:v>
                      </c:pt>
                      <c:pt idx="4059">
                        <c:v>485.70260620117188</c:v>
                      </c:pt>
                      <c:pt idx="4060">
                        <c:v>491.50851440429688</c:v>
                      </c:pt>
                      <c:pt idx="4061">
                        <c:v>503.66470336914063</c:v>
                      </c:pt>
                      <c:pt idx="4062">
                        <c:v>489.69418334960938</c:v>
                      </c:pt>
                      <c:pt idx="4063">
                        <c:v>504.39041137695313</c:v>
                      </c:pt>
                      <c:pt idx="4064">
                        <c:v>497.49588012695313</c:v>
                      </c:pt>
                      <c:pt idx="4065">
                        <c:v>478.98944091796881</c:v>
                      </c:pt>
                      <c:pt idx="4066">
                        <c:v>486.24691772460938</c:v>
                      </c:pt>
                      <c:pt idx="4067">
                        <c:v>488.06121826171881</c:v>
                      </c:pt>
                      <c:pt idx="4068">
                        <c:v>475.90505981445313</c:v>
                      </c:pt>
                      <c:pt idx="4069">
                        <c:v>474.81643676757813</c:v>
                      </c:pt>
                      <c:pt idx="4070">
                        <c:v>476.81228637695313</c:v>
                      </c:pt>
                      <c:pt idx="4071">
                        <c:v>482.61819458007813</c:v>
                      </c:pt>
                      <c:pt idx="4072">
                        <c:v>479.35232543945313</c:v>
                      </c:pt>
                      <c:pt idx="4073">
                        <c:v>478.26373291015619</c:v>
                      </c:pt>
                      <c:pt idx="4074">
                        <c:v>483.34390258789063</c:v>
                      </c:pt>
                      <c:pt idx="4075">
                        <c:v>485.33969116210938</c:v>
                      </c:pt>
                      <c:pt idx="4076">
                        <c:v>479.53375244140619</c:v>
                      </c:pt>
                      <c:pt idx="4077">
                        <c:v>473.18353271484381</c:v>
                      </c:pt>
                      <c:pt idx="4078">
                        <c:v>463.02313232421881</c:v>
                      </c:pt>
                      <c:pt idx="4079">
                        <c:v>442.15805053710938</c:v>
                      </c:pt>
                      <c:pt idx="4080">
                        <c:v>451.95562744140619</c:v>
                      </c:pt>
                      <c:pt idx="4081">
                        <c:v>450.685546875</c:v>
                      </c:pt>
                      <c:pt idx="4082">
                        <c:v>454.31427001953119</c:v>
                      </c:pt>
                      <c:pt idx="4083">
                        <c:v>465.0189208984375</c:v>
                      </c:pt>
                      <c:pt idx="4084">
                        <c:v>472.6392822265625</c:v>
                      </c:pt>
                      <c:pt idx="4085">
                        <c:v>474.09072875976563</c:v>
                      </c:pt>
                      <c:pt idx="4086">
                        <c:v>487.154052734375</c:v>
                      </c:pt>
                      <c:pt idx="4087">
                        <c:v>491.69000244140619</c:v>
                      </c:pt>
                      <c:pt idx="4088">
                        <c:v>509.28915405273438</c:v>
                      </c:pt>
                      <c:pt idx="4089">
                        <c:v>485.15826416015619</c:v>
                      </c:pt>
                      <c:pt idx="4090">
                        <c:v>472.27633666992188</c:v>
                      </c:pt>
                      <c:pt idx="4091">
                        <c:v>468.1033935546875</c:v>
                      </c:pt>
                      <c:pt idx="4092">
                        <c:v>467.55902099609381</c:v>
                      </c:pt>
                      <c:pt idx="4093">
                        <c:v>458.85009765625</c:v>
                      </c:pt>
                      <c:pt idx="4094">
                        <c:v>456.31002807617188</c:v>
                      </c:pt>
                      <c:pt idx="4095">
                        <c:v>448.50830078125</c:v>
                      </c:pt>
                      <c:pt idx="4096">
                        <c:v>443.609619140625</c:v>
                      </c:pt>
                      <c:pt idx="4097">
                        <c:v>440.88803100585938</c:v>
                      </c:pt>
                      <c:pt idx="4098">
                        <c:v>452.31851196289063</c:v>
                      </c:pt>
                      <c:pt idx="4099">
                        <c:v>460.3016357421875</c:v>
                      </c:pt>
                      <c:pt idx="4100">
                        <c:v>480.259521484375</c:v>
                      </c:pt>
                      <c:pt idx="4101">
                        <c:v>466.65188598632813</c:v>
                      </c:pt>
                      <c:pt idx="4102">
                        <c:v>486.60986328125</c:v>
                      </c:pt>
                      <c:pt idx="4103">
                        <c:v>477.53802490234381</c:v>
                      </c:pt>
                      <c:pt idx="4104">
                        <c:v>487.154052734375</c:v>
                      </c:pt>
                      <c:pt idx="4105">
                        <c:v>494.95574951171881</c:v>
                      </c:pt>
                      <c:pt idx="4106">
                        <c:v>493.14141845703119</c:v>
                      </c:pt>
                      <c:pt idx="4107">
                        <c:v>501.85037231445313</c:v>
                      </c:pt>
                      <c:pt idx="4108">
                        <c:v>485.70260620117188</c:v>
                      </c:pt>
                      <c:pt idx="4109">
                        <c:v>478.26373291015619</c:v>
                      </c:pt>
                      <c:pt idx="4110">
                        <c:v>460.66452026367188</c:v>
                      </c:pt>
                      <c:pt idx="4111">
                        <c:v>459.938720703125</c:v>
                      </c:pt>
                      <c:pt idx="4112">
                        <c:v>447.41973876953119</c:v>
                      </c:pt>
                      <c:pt idx="4113">
                        <c:v>454.13284301757813</c:v>
                      </c:pt>
                      <c:pt idx="4114">
                        <c:v>450.14126586914063</c:v>
                      </c:pt>
                      <c:pt idx="4115">
                        <c:v>449.41549682617188</c:v>
                      </c:pt>
                      <c:pt idx="4116">
                        <c:v>449.05264282226563</c:v>
                      </c:pt>
                      <c:pt idx="4117">
                        <c:v>428.55038452148438</c:v>
                      </c:pt>
                      <c:pt idx="4118">
                        <c:v>413.67276000976563</c:v>
                      </c:pt>
                      <c:pt idx="4119">
                        <c:v>421.47445678710938</c:v>
                      </c:pt>
                      <c:pt idx="4120">
                        <c:v>425.46600341796881</c:v>
                      </c:pt>
                      <c:pt idx="4121">
                        <c:v>427.64324951171881</c:v>
                      </c:pt>
                      <c:pt idx="4122">
                        <c:v>439.43655395507813</c:v>
                      </c:pt>
                      <c:pt idx="4123">
                        <c:v>443.4281005859375</c:v>
                      </c:pt>
                      <c:pt idx="4124">
                        <c:v>425.28463745117188</c:v>
                      </c:pt>
                      <c:pt idx="4125">
                        <c:v>430.90911865234381</c:v>
                      </c:pt>
                      <c:pt idx="4126">
                        <c:v>428.55038452148438</c:v>
                      </c:pt>
                      <c:pt idx="4127">
                        <c:v>434.53781127929688</c:v>
                      </c:pt>
                      <c:pt idx="4128">
                        <c:v>431.45339965820313</c:v>
                      </c:pt>
                      <c:pt idx="4129">
                        <c:v>434.71920776367188</c:v>
                      </c:pt>
                      <c:pt idx="4130">
                        <c:v>423.8331298828125</c:v>
                      </c:pt>
                      <c:pt idx="4131">
                        <c:v>424.74029541015619</c:v>
                      </c:pt>
                      <c:pt idx="4132">
                        <c:v>419.47866821289063</c:v>
                      </c:pt>
                      <c:pt idx="4133">
                        <c:v>433.81207275390619</c:v>
                      </c:pt>
                      <c:pt idx="4134">
                        <c:v>444.15390014648438</c:v>
                      </c:pt>
                      <c:pt idx="4135">
                        <c:v>426.73611450195313</c:v>
                      </c:pt>
                      <c:pt idx="4136">
                        <c:v>410.2254638671875</c:v>
                      </c:pt>
                      <c:pt idx="4137">
                        <c:v>417.48287963867188</c:v>
                      </c:pt>
                      <c:pt idx="4138">
                        <c:v>408.22967529296881</c:v>
                      </c:pt>
                      <c:pt idx="4139">
                        <c:v>404.23809814453119</c:v>
                      </c:pt>
                      <c:pt idx="4140">
                        <c:v>401.33514404296881</c:v>
                      </c:pt>
                      <c:pt idx="4141">
                        <c:v>413.67276000976563</c:v>
                      </c:pt>
                      <c:pt idx="4142">
                        <c:v>418.02719116210938</c:v>
                      </c:pt>
                      <c:pt idx="4143">
                        <c:v>418.57147216796881</c:v>
                      </c:pt>
                      <c:pt idx="4144">
                        <c:v>419.47866821289063</c:v>
                      </c:pt>
                      <c:pt idx="4145">
                        <c:v>413.30987548828119</c:v>
                      </c:pt>
                      <c:pt idx="4146">
                        <c:v>421.8372802734375</c:v>
                      </c:pt>
                      <c:pt idx="4147">
                        <c:v>422.56304931640619</c:v>
                      </c:pt>
                      <c:pt idx="4148">
                        <c:v>421.8372802734375</c:v>
                      </c:pt>
                      <c:pt idx="4149">
                        <c:v>426.91748046875</c:v>
                      </c:pt>
                      <c:pt idx="4150">
                        <c:v>443.24673461914063</c:v>
                      </c:pt>
                      <c:pt idx="4151">
                        <c:v>446.14962768554688</c:v>
                      </c:pt>
                      <c:pt idx="4152">
                        <c:v>455.22146606445313</c:v>
                      </c:pt>
                      <c:pt idx="4153">
                        <c:v>458.66867065429688</c:v>
                      </c:pt>
                      <c:pt idx="4154">
                        <c:v>443.791015625</c:v>
                      </c:pt>
                      <c:pt idx="4155">
                        <c:v>439.79940795898438</c:v>
                      </c:pt>
                      <c:pt idx="4156">
                        <c:v>424.92169189453119</c:v>
                      </c:pt>
                      <c:pt idx="4157">
                        <c:v>427.09893798828119</c:v>
                      </c:pt>
                      <c:pt idx="4158">
                        <c:v>429.0947265625</c:v>
                      </c:pt>
                      <c:pt idx="4159">
                        <c:v>412.94696044921881</c:v>
                      </c:pt>
                      <c:pt idx="4160">
                        <c:v>414.57989501953119</c:v>
                      </c:pt>
                      <c:pt idx="4161">
                        <c:v>423.28878784179688</c:v>
                      </c:pt>
                      <c:pt idx="4162">
                        <c:v>430.90911865234381</c:v>
                      </c:pt>
                      <c:pt idx="4163">
                        <c:v>429.27618408203119</c:v>
                      </c:pt>
                      <c:pt idx="4164">
                        <c:v>425.82888793945313</c:v>
                      </c:pt>
                      <c:pt idx="4165">
                        <c:v>433.44918823242188</c:v>
                      </c:pt>
                      <c:pt idx="4166">
                        <c:v>424.92169189453119</c:v>
                      </c:pt>
                      <c:pt idx="4167">
                        <c:v>433.63058471679688</c:v>
                      </c:pt>
                      <c:pt idx="4168">
                        <c:v>425.28463745117188</c:v>
                      </c:pt>
                      <c:pt idx="4169">
                        <c:v>442.702392578125</c:v>
                      </c:pt>
                      <c:pt idx="4170">
                        <c:v>442.702392578125</c:v>
                      </c:pt>
                      <c:pt idx="4171">
                        <c:v>445.42388916015619</c:v>
                      </c:pt>
                      <c:pt idx="4172">
                        <c:v>447.41973876953119</c:v>
                      </c:pt>
                      <c:pt idx="4173">
                        <c:v>445.42388916015619</c:v>
                      </c:pt>
                      <c:pt idx="4174">
                        <c:v>453.76995849609381</c:v>
                      </c:pt>
                      <c:pt idx="4175">
                        <c:v>452.86276245117188</c:v>
                      </c:pt>
                      <c:pt idx="4176">
                        <c:v>471.00634765625</c:v>
                      </c:pt>
                      <c:pt idx="4177">
                        <c:v>464.11178588867188</c:v>
                      </c:pt>
                      <c:pt idx="4178">
                        <c:v>454.85861206054688</c:v>
                      </c:pt>
                      <c:pt idx="4179">
                        <c:v>448.50830078125</c:v>
                      </c:pt>
                      <c:pt idx="4180">
                        <c:v>443.791015625</c:v>
                      </c:pt>
                      <c:pt idx="4181">
                        <c:v>439.79940795898438</c:v>
                      </c:pt>
                      <c:pt idx="4182">
                        <c:v>457.76156616210938</c:v>
                      </c:pt>
                      <c:pt idx="4183">
                        <c:v>461.9345703125</c:v>
                      </c:pt>
                      <c:pt idx="4184">
                        <c:v>471.73202514648438</c:v>
                      </c:pt>
                      <c:pt idx="4185">
                        <c:v>474.29177856445313</c:v>
                      </c:pt>
                      <c:pt idx="4186">
                        <c:v>476.66879272460938</c:v>
                      </c:pt>
                      <c:pt idx="4187">
                        <c:v>451.80227661132813</c:v>
                      </c:pt>
                      <c:pt idx="4188">
                        <c:v>457.65325927734381</c:v>
                      </c:pt>
                      <c:pt idx="4189">
                        <c:v>460.76153564453119</c:v>
                      </c:pt>
                      <c:pt idx="4190">
                        <c:v>456.1905517578125</c:v>
                      </c:pt>
                      <c:pt idx="4191">
                        <c:v>444.12298583984381</c:v>
                      </c:pt>
                      <c:pt idx="4192">
                        <c:v>446.86557006835938</c:v>
                      </c:pt>
                      <c:pt idx="4193">
                        <c:v>459.48162841796881</c:v>
                      </c:pt>
                      <c:pt idx="4194">
                        <c:v>472.28057861328119</c:v>
                      </c:pt>
                      <c:pt idx="4195">
                        <c:v>477.58303833007813</c:v>
                      </c:pt>
                      <c:pt idx="4196">
                        <c:v>484.53103637695313</c:v>
                      </c:pt>
                      <c:pt idx="4197">
                        <c:v>486.35940551757813</c:v>
                      </c:pt>
                      <c:pt idx="4198">
                        <c:v>505.00933837890619</c:v>
                      </c:pt>
                      <c:pt idx="4199">
                        <c:v>471.73211669921881</c:v>
                      </c:pt>
                      <c:pt idx="4200">
                        <c:v>429.1298828125</c:v>
                      </c:pt>
                      <c:pt idx="4201">
                        <c:v>428.5814208984375</c:v>
                      </c:pt>
                      <c:pt idx="4202">
                        <c:v>431.14120483398438</c:v>
                      </c:pt>
                      <c:pt idx="4203">
                        <c:v>439.36904907226563</c:v>
                      </c:pt>
                      <c:pt idx="4204">
                        <c:v>431.68966674804688</c:v>
                      </c:pt>
                      <c:pt idx="4205">
                        <c:v>427.85000610351563</c:v>
                      </c:pt>
                      <c:pt idx="4206">
                        <c:v>422.36477661132813</c:v>
                      </c:pt>
                      <c:pt idx="4207">
                        <c:v>421.6334228515625</c:v>
                      </c:pt>
                      <c:pt idx="4208">
                        <c:v>428.94708251953119</c:v>
                      </c:pt>
                      <c:pt idx="4209">
                        <c:v>425.47311401367188</c:v>
                      </c:pt>
                      <c:pt idx="4210">
                        <c:v>430.2269287109375</c:v>
                      </c:pt>
                      <c:pt idx="4211">
                        <c:v>422.18185424804688</c:v>
                      </c:pt>
                      <c:pt idx="4212">
                        <c:v>425.47311401367188</c:v>
                      </c:pt>
                      <c:pt idx="4213">
                        <c:v>386.16207885742188</c:v>
                      </c:pt>
                      <c:pt idx="4214">
                        <c:v>379.03121948242188</c:v>
                      </c:pt>
                      <c:pt idx="4215">
                        <c:v>371.53472900390619</c:v>
                      </c:pt>
                      <c:pt idx="4216">
                        <c:v>374.27731323242188</c:v>
                      </c:pt>
                      <c:pt idx="4217">
                        <c:v>378.48272705078119</c:v>
                      </c:pt>
                      <c:pt idx="4218">
                        <c:v>385.24789428710938</c:v>
                      </c:pt>
                      <c:pt idx="4219">
                        <c:v>379.39691162109381</c:v>
                      </c:pt>
                      <c:pt idx="4220">
                        <c:v>381.225341796875</c:v>
                      </c:pt>
                      <c:pt idx="4221">
                        <c:v>381.40817260742188</c:v>
                      </c:pt>
                      <c:pt idx="4222">
                        <c:v>377.20281982421881</c:v>
                      </c:pt>
                      <c:pt idx="4223">
                        <c:v>382.50518798828119</c:v>
                      </c:pt>
                      <c:pt idx="4224">
                        <c:v>387.07626342773438</c:v>
                      </c:pt>
                      <c:pt idx="4225">
                        <c:v>375.19155883789063</c:v>
                      </c:pt>
                      <c:pt idx="4226">
                        <c:v>362.941162109375</c:v>
                      </c:pt>
                      <c:pt idx="4227">
                        <c:v>348.86233520507813</c:v>
                      </c:pt>
                      <c:pt idx="4228">
                        <c:v>354.5303955078125</c:v>
                      </c:pt>
                      <c:pt idx="4229">
                        <c:v>351.23922729492188</c:v>
                      </c:pt>
                      <c:pt idx="4230">
                        <c:v>357.27301025390619</c:v>
                      </c:pt>
                      <c:pt idx="4231">
                        <c:v>361.11270141601563</c:v>
                      </c:pt>
                      <c:pt idx="4232">
                        <c:v>369.70632934570313</c:v>
                      </c:pt>
                      <c:pt idx="4233">
                        <c:v>366.7808837890625</c:v>
                      </c:pt>
                      <c:pt idx="4234">
                        <c:v>364.2210693359375</c:v>
                      </c:pt>
                      <c:pt idx="4235">
                        <c:v>362.941162109375</c:v>
                      </c:pt>
                      <c:pt idx="4236">
                        <c:v>362.57546997070313</c:v>
                      </c:pt>
                      <c:pt idx="4237">
                        <c:v>357.63873291015619</c:v>
                      </c:pt>
                      <c:pt idx="4238">
                        <c:v>375.55722045898438</c:v>
                      </c:pt>
                      <c:pt idx="4239">
                        <c:v>375.7401123046875</c:v>
                      </c:pt>
                      <c:pt idx="4240">
                        <c:v>377.56851196289063</c:v>
                      </c:pt>
                      <c:pt idx="4241">
                        <c:v>364.03823852539063</c:v>
                      </c:pt>
                      <c:pt idx="4242">
                        <c:v>368.97494506835938</c:v>
                      </c:pt>
                      <c:pt idx="4243">
                        <c:v>370.80337524414063</c:v>
                      </c:pt>
                      <c:pt idx="4244">
                        <c:v>377.3856201171875</c:v>
                      </c:pt>
                      <c:pt idx="4245">
                        <c:v>379.94546508789063</c:v>
                      </c:pt>
                      <c:pt idx="4246">
                        <c:v>377.56851196289063</c:v>
                      </c:pt>
                      <c:pt idx="4247">
                        <c:v>375.55722045898438</c:v>
                      </c:pt>
                      <c:pt idx="4248">
                        <c:v>379.03121948242188</c:v>
                      </c:pt>
                      <c:pt idx="4249">
                        <c:v>379.94546508789063</c:v>
                      </c:pt>
                      <c:pt idx="4250">
                        <c:v>385.06500244140619</c:v>
                      </c:pt>
                      <c:pt idx="4251">
                        <c:v>401.15505981445313</c:v>
                      </c:pt>
                      <c:pt idx="4252">
                        <c:v>398.2296142578125</c:v>
                      </c:pt>
                      <c:pt idx="4253">
                        <c:v>403.71484375</c:v>
                      </c:pt>
                      <c:pt idx="4254">
                        <c:v>409.7486572265625</c:v>
                      </c:pt>
                      <c:pt idx="4255">
                        <c:v>421.99908447265619</c:v>
                      </c:pt>
                      <c:pt idx="4256">
                        <c:v>429.86129760742188</c:v>
                      </c:pt>
                      <c:pt idx="4257">
                        <c:v>424.0103759765625</c:v>
                      </c:pt>
                      <c:pt idx="4258">
                        <c:v>427.301513671875</c:v>
                      </c:pt>
                      <c:pt idx="4259">
                        <c:v>426.38723754882813</c:v>
                      </c:pt>
                      <c:pt idx="4260">
                        <c:v>422.18185424804688</c:v>
                      </c:pt>
                      <c:pt idx="4261">
                        <c:v>417.42807006835938</c:v>
                      </c:pt>
                      <c:pt idx="4262">
                        <c:v>414.5025634765625</c:v>
                      </c:pt>
                      <c:pt idx="4263">
                        <c:v>416.51385498046881</c:v>
                      </c:pt>
                      <c:pt idx="4264">
                        <c:v>402.8006591796875</c:v>
                      </c:pt>
                      <c:pt idx="4265">
                        <c:v>404.263427734375</c:v>
                      </c:pt>
                      <c:pt idx="4266">
                        <c:v>398.41241455078119</c:v>
                      </c:pt>
                      <c:pt idx="4267">
                        <c:v>406.09188842773438</c:v>
                      </c:pt>
                      <c:pt idx="4268">
                        <c:v>403.53207397460938</c:v>
                      </c:pt>
                      <c:pt idx="4269">
                        <c:v>396.58407592773438</c:v>
                      </c:pt>
                      <c:pt idx="4270">
                        <c:v>405.3604736328125</c:v>
                      </c:pt>
                      <c:pt idx="4271">
                        <c:v>391.09878540039063</c:v>
                      </c:pt>
                      <c:pt idx="4272">
                        <c:v>386.71060180664063</c:v>
                      </c:pt>
                      <c:pt idx="4273">
                        <c:v>397.13253784179688</c:v>
                      </c:pt>
                      <c:pt idx="4274">
                        <c:v>404.99478149414063</c:v>
                      </c:pt>
                      <c:pt idx="4275">
                        <c:v>400.7894287109375</c:v>
                      </c:pt>
                      <c:pt idx="4276">
                        <c:v>404.99478149414063</c:v>
                      </c:pt>
                      <c:pt idx="4277">
                        <c:v>398.0467529296875</c:v>
                      </c:pt>
                      <c:pt idx="4278">
                        <c:v>390.00173950195313</c:v>
                      </c:pt>
                      <c:pt idx="4279">
                        <c:v>391.28167724609381</c:v>
                      </c:pt>
                      <c:pt idx="4280">
                        <c:v>385.79641723632813</c:v>
                      </c:pt>
                      <c:pt idx="4281">
                        <c:v>386.89349365234381</c:v>
                      </c:pt>
                      <c:pt idx="4282">
                        <c:v>381.04248046875</c:v>
                      </c:pt>
                      <c:pt idx="4283">
                        <c:v>377.3856201171875</c:v>
                      </c:pt>
                      <c:pt idx="4284">
                        <c:v>371.53472900390619</c:v>
                      </c:pt>
                      <c:pt idx="4285">
                        <c:v>376.28860473632813</c:v>
                      </c:pt>
                      <c:pt idx="4286">
                        <c:v>388.72189331054688</c:v>
                      </c:pt>
                      <c:pt idx="4287">
                        <c:v>399.14385986328119</c:v>
                      </c:pt>
                      <c:pt idx="4288">
                        <c:v>393.84140014648438</c:v>
                      </c:pt>
                      <c:pt idx="4289">
                        <c:v>396.2183837890625</c:v>
                      </c:pt>
                      <c:pt idx="4290">
                        <c:v>386.89349365234381</c:v>
                      </c:pt>
                      <c:pt idx="4291">
                        <c:v>372.63180541992188</c:v>
                      </c:pt>
                      <c:pt idx="4292">
                        <c:v>356.35888671875</c:v>
                      </c:pt>
                      <c:pt idx="4293">
                        <c:v>355.2618408203125</c:v>
                      </c:pt>
                      <c:pt idx="4294">
                        <c:v>370.25482177734381</c:v>
                      </c:pt>
                      <c:pt idx="4295">
                        <c:v>368.42642211914063</c:v>
                      </c:pt>
                      <c:pt idx="4296">
                        <c:v>379.76260375976563</c:v>
                      </c:pt>
                      <c:pt idx="4297">
                        <c:v>376.28860473632813</c:v>
                      </c:pt>
                      <c:pt idx="4298">
                        <c:v>373.91168212890619</c:v>
                      </c:pt>
                      <c:pt idx="4299">
                        <c:v>387.62478637695313</c:v>
                      </c:pt>
                      <c:pt idx="4300">
                        <c:v>387.8076171875</c:v>
                      </c:pt>
                      <c:pt idx="4301">
                        <c:v>395.30413818359381</c:v>
                      </c:pt>
                      <c:pt idx="4302">
                        <c:v>406.27468872070313</c:v>
                      </c:pt>
                      <c:pt idx="4303">
                        <c:v>406.45748901367188</c:v>
                      </c:pt>
                      <c:pt idx="4304">
                        <c:v>414.68539428710938</c:v>
                      </c:pt>
                      <c:pt idx="4305">
                        <c:v>413.22265625</c:v>
                      </c:pt>
                      <c:pt idx="4306">
                        <c:v>412.85696411132813</c:v>
                      </c:pt>
                      <c:pt idx="4307">
                        <c:v>408.42953491210938</c:v>
                      </c:pt>
                      <c:pt idx="4308">
                        <c:v>410.64324951171881</c:v>
                      </c:pt>
                      <c:pt idx="4309">
                        <c:v>409.53643798828119</c:v>
                      </c:pt>
                      <c:pt idx="4310">
                        <c:v>407.87612915039063</c:v>
                      </c:pt>
                      <c:pt idx="4311">
                        <c:v>402.52633666992188</c:v>
                      </c:pt>
                      <c:pt idx="4312">
                        <c:v>388.32168579101563</c:v>
                      </c:pt>
                      <c:pt idx="4313">
                        <c:v>378.36001586914063</c:v>
                      </c:pt>
                      <c:pt idx="4314">
                        <c:v>391.82672119140619</c:v>
                      </c:pt>
                      <c:pt idx="4315">
                        <c:v>402.15740966796881</c:v>
                      </c:pt>
                      <c:pt idx="4316">
                        <c:v>394.04043579101563</c:v>
                      </c:pt>
                      <c:pt idx="4317">
                        <c:v>402.89529418945313</c:v>
                      </c:pt>
                      <c:pt idx="4318">
                        <c:v>419.68258666992188</c:v>
                      </c:pt>
                      <c:pt idx="4319">
                        <c:v>432.96481323242188</c:v>
                      </c:pt>
                      <c:pt idx="4320">
                        <c:v>433.51828002929688</c:v>
                      </c:pt>
                      <c:pt idx="4321">
                        <c:v>439.42144775390619</c:v>
                      </c:pt>
                      <c:pt idx="4322">
                        <c:v>441.081787109375</c:v>
                      </c:pt>
                      <c:pt idx="4323">
                        <c:v>441.45074462890619</c:v>
                      </c:pt>
                      <c:pt idx="4324">
                        <c:v>435.91647338867188</c:v>
                      </c:pt>
                      <c:pt idx="4325">
                        <c:v>423.1876220703125</c:v>
                      </c:pt>
                      <c:pt idx="4326">
                        <c:v>420.05157470703119</c:v>
                      </c:pt>
                      <c:pt idx="4327">
                        <c:v>420.97390747070313</c:v>
                      </c:pt>
                      <c:pt idx="4328">
                        <c:v>425.77032470703119</c:v>
                      </c:pt>
                      <c:pt idx="4329">
                        <c:v>424.6634521484375</c:v>
                      </c:pt>
                      <c:pt idx="4330">
                        <c:v>442.37310791015619</c:v>
                      </c:pt>
                      <c:pt idx="4331">
                        <c:v>434.62515258789063</c:v>
                      </c:pt>
                      <c:pt idx="4332">
                        <c:v>415.62411499023438</c:v>
                      </c:pt>
                      <c:pt idx="4333">
                        <c:v>417.284423828125</c:v>
                      </c:pt>
                      <c:pt idx="4334">
                        <c:v>432.22695922851563</c:v>
                      </c:pt>
                      <c:pt idx="4335">
                        <c:v>436.46990966796881</c:v>
                      </c:pt>
                      <c:pt idx="4336">
                        <c:v>436.65435791015619</c:v>
                      </c:pt>
                      <c:pt idx="4337">
                        <c:v>437.9456787109375</c:v>
                      </c:pt>
                      <c:pt idx="4338">
                        <c:v>453.81063842773438</c:v>
                      </c:pt>
                      <c:pt idx="4339">
                        <c:v>459.16046142578119</c:v>
                      </c:pt>
                      <c:pt idx="4340">
                        <c:v>457.68460083007813</c:v>
                      </c:pt>
                      <c:pt idx="4341">
                        <c:v>444.58685302734381</c:v>
                      </c:pt>
                      <c:pt idx="4342">
                        <c:v>453.2572021484375</c:v>
                      </c:pt>
                      <c:pt idx="4343">
                        <c:v>456.20880126953119</c:v>
                      </c:pt>
                      <c:pt idx="4344">
                        <c:v>455.65536499023438</c:v>
                      </c:pt>
                      <c:pt idx="4345">
                        <c:v>461.3741455078125</c:v>
                      </c:pt>
                      <c:pt idx="4346">
                        <c:v>464.32571411132813</c:v>
                      </c:pt>
                      <c:pt idx="4347">
                        <c:v>464.69467163085938</c:v>
                      </c:pt>
                      <c:pt idx="4348">
                        <c:v>492.55050659179688</c:v>
                      </c:pt>
                      <c:pt idx="4349">
                        <c:v>503.98812866210938</c:v>
                      </c:pt>
                      <c:pt idx="4350">
                        <c:v>505.27932739257813</c:v>
                      </c:pt>
                      <c:pt idx="4351">
                        <c:v>537.56268310546875</c:v>
                      </c:pt>
                      <c:pt idx="4352">
                        <c:v>514.13427734375</c:v>
                      </c:pt>
                      <c:pt idx="4353">
                        <c:v>551.2138671875</c:v>
                      </c:pt>
                      <c:pt idx="4354">
                        <c:v>550.29150390625</c:v>
                      </c:pt>
                      <c:pt idx="4355">
                        <c:v>542.9124755859375</c:v>
                      </c:pt>
                      <c:pt idx="4356">
                        <c:v>536.08685302734375</c:v>
                      </c:pt>
                      <c:pt idx="4357">
                        <c:v>530.36810302734375</c:v>
                      </c:pt>
                      <c:pt idx="4358">
                        <c:v>522.2510986328125</c:v>
                      </c:pt>
                      <c:pt idx="4359">
                        <c:v>532.2127685546875</c:v>
                      </c:pt>
                      <c:pt idx="4360">
                        <c:v>510.4447021484375</c:v>
                      </c:pt>
                      <c:pt idx="4361">
                        <c:v>471.33587646484381</c:v>
                      </c:pt>
                      <c:pt idx="4362">
                        <c:v>488.49203491210938</c:v>
                      </c:pt>
                      <c:pt idx="4363">
                        <c:v>486.64730834960938</c:v>
                      </c:pt>
                      <c:pt idx="4364">
                        <c:v>470.22894287109381</c:v>
                      </c:pt>
                      <c:pt idx="4365">
                        <c:v>471.15133666992188</c:v>
                      </c:pt>
                      <c:pt idx="4366">
                        <c:v>477.42349243164063</c:v>
                      </c:pt>
                      <c:pt idx="4367">
                        <c:v>480.74411010742188</c:v>
                      </c:pt>
                      <c:pt idx="4368">
                        <c:v>484.06466674804688</c:v>
                      </c:pt>
                      <c:pt idx="4369">
                        <c:v>469.30654907226563</c:v>
                      </c:pt>
                      <c:pt idx="4370">
                        <c:v>468.38424682617188</c:v>
                      </c:pt>
                      <c:pt idx="4371">
                        <c:v>468.75320434570313</c:v>
                      </c:pt>
                      <c:pt idx="4372">
                        <c:v>468.38424682617188</c:v>
                      </c:pt>
                      <c:pt idx="4373">
                        <c:v>441.45074462890619</c:v>
                      </c:pt>
                      <c:pt idx="4374">
                        <c:v>447.16949462890619</c:v>
                      </c:pt>
                      <c:pt idx="4375">
                        <c:v>459.5294189453125</c:v>
                      </c:pt>
                      <c:pt idx="4376">
                        <c:v>463.034423828125</c:v>
                      </c:pt>
                      <c:pt idx="4377">
                        <c:v>447.16949462890619</c:v>
                      </c:pt>
                      <c:pt idx="4378">
                        <c:v>452.88821411132813</c:v>
                      </c:pt>
                      <c:pt idx="4379">
                        <c:v>459.34487915039063</c:v>
                      </c:pt>
                      <c:pt idx="4380">
                        <c:v>452.15032958984381</c:v>
                      </c:pt>
                      <c:pt idx="4381">
                        <c:v>475.76321411132813</c:v>
                      </c:pt>
                      <c:pt idx="4382">
                        <c:v>480.92855834960938</c:v>
                      </c:pt>
                      <c:pt idx="4383">
                        <c:v>479.0838623046875</c:v>
                      </c:pt>
                      <c:pt idx="4384">
                        <c:v>476.68560791015619</c:v>
                      </c:pt>
                      <c:pt idx="4385">
                        <c:v>477.42349243164063</c:v>
                      </c:pt>
                      <c:pt idx="4386">
                        <c:v>484.06466674804688</c:v>
                      </c:pt>
                      <c:pt idx="4387">
                        <c:v>487.93869018554688</c:v>
                      </c:pt>
                      <c:pt idx="4388">
                        <c:v>487.56964111328119</c:v>
                      </c:pt>
                      <c:pt idx="4389">
                        <c:v>478.71490478515619</c:v>
                      </c:pt>
                      <c:pt idx="4390">
                        <c:v>499.0072021484375</c:v>
                      </c:pt>
                      <c:pt idx="4391">
                        <c:v>485.90939331054688</c:v>
                      </c:pt>
                      <c:pt idx="4392">
                        <c:v>493.65740966796881</c:v>
                      </c:pt>
                      <c:pt idx="4393">
                        <c:v>488.12319946289063</c:v>
                      </c:pt>
                      <c:pt idx="4394">
                        <c:v>487.93869018554688</c:v>
                      </c:pt>
                      <c:pt idx="4395">
                        <c:v>495.87109375</c:v>
                      </c:pt>
                      <c:pt idx="4396">
                        <c:v>493.10397338867188</c:v>
                      </c:pt>
                      <c:pt idx="4397">
                        <c:v>502.14324951171881</c:v>
                      </c:pt>
                      <c:pt idx="4398">
                        <c:v>488.49203491210938</c:v>
                      </c:pt>
                      <c:pt idx="4399">
                        <c:v>482.03546142578119</c:v>
                      </c:pt>
                      <c:pt idx="4400">
                        <c:v>475.20980834960938</c:v>
                      </c:pt>
                      <c:pt idx="4401">
                        <c:v>484.61813354492188</c:v>
                      </c:pt>
                      <c:pt idx="4402">
                        <c:v>478.53030395507813</c:v>
                      </c:pt>
                      <c:pt idx="4403">
                        <c:v>484.06466674804688</c:v>
                      </c:pt>
                      <c:pt idx="4404">
                        <c:v>482.58880615234381</c:v>
                      </c:pt>
                      <c:pt idx="4405">
                        <c:v>477.97702026367188</c:v>
                      </c:pt>
                      <c:pt idx="4406">
                        <c:v>494.57977294921881</c:v>
                      </c:pt>
                      <c:pt idx="4407">
                        <c:v>487.93869018554688</c:v>
                      </c:pt>
                      <c:pt idx="4408">
                        <c:v>488.86105346679688</c:v>
                      </c:pt>
                      <c:pt idx="4409">
                        <c:v>479.63723754882813</c:v>
                      </c:pt>
                      <c:pt idx="4410">
                        <c:v>499.19168090820313</c:v>
                      </c:pt>
                      <c:pt idx="4411">
                        <c:v>500.48300170898438</c:v>
                      </c:pt>
                      <c:pt idx="4412">
                        <c:v>487.01626586914063</c:v>
                      </c:pt>
                      <c:pt idx="4413">
                        <c:v>480.19061279296881</c:v>
                      </c:pt>
                      <c:pt idx="4414">
                        <c:v>484.06466674804688</c:v>
                      </c:pt>
                      <c:pt idx="4415">
                        <c:v>492.73501586914063</c:v>
                      </c:pt>
                      <c:pt idx="4416">
                        <c:v>488.49203491210938</c:v>
                      </c:pt>
                      <c:pt idx="4417">
                        <c:v>480.55963134765619</c:v>
                      </c:pt>
                      <c:pt idx="4418">
                        <c:v>482.03546142578119</c:v>
                      </c:pt>
                      <c:pt idx="4419">
                        <c:v>476.31674194335938</c:v>
                      </c:pt>
                      <c:pt idx="4420">
                        <c:v>475.394287109375</c:v>
                      </c:pt>
                      <c:pt idx="4421">
                        <c:v>474.6563720703125</c:v>
                      </c:pt>
                      <c:pt idx="4422">
                        <c:v>467.64627075195313</c:v>
                      </c:pt>
                      <c:pt idx="4423">
                        <c:v>460.63623046875</c:v>
                      </c:pt>
                      <c:pt idx="4424">
                        <c:v>455.1019287109375</c:v>
                      </c:pt>
                      <c:pt idx="4425">
                        <c:v>453.44168090820313</c:v>
                      </c:pt>
                      <c:pt idx="4426">
                        <c:v>458.05355834960938</c:v>
                      </c:pt>
                      <c:pt idx="4427">
                        <c:v>427.43057250976563</c:v>
                      </c:pt>
                      <c:pt idx="4428">
                        <c:v>426.87710571289063</c:v>
                      </c:pt>
                      <c:pt idx="4429">
                        <c:v>420.97390747070313</c:v>
                      </c:pt>
                      <c:pt idx="4430">
                        <c:v>427.32968139648438</c:v>
                      </c:pt>
                      <c:pt idx="4431">
                        <c:v>408.82321166992188</c:v>
                      </c:pt>
                      <c:pt idx="4432">
                        <c:v>418.91763305664063</c:v>
                      </c:pt>
                      <c:pt idx="4433">
                        <c:v>431.25521850585938</c:v>
                      </c:pt>
                      <c:pt idx="4434">
                        <c:v>432.37689208984381</c:v>
                      </c:pt>
                      <c:pt idx="4435">
                        <c:v>435.5546875</c:v>
                      </c:pt>
                      <c:pt idx="4436">
                        <c:v>434.43310546875</c:v>
                      </c:pt>
                      <c:pt idx="4437">
                        <c:v>431.44216918945313</c:v>
                      </c:pt>
                      <c:pt idx="4438">
                        <c:v>429.9466552734375</c:v>
                      </c:pt>
                      <c:pt idx="4439">
                        <c:v>429.19894409179688</c:v>
                      </c:pt>
                      <c:pt idx="4440">
                        <c:v>440.22802734375</c:v>
                      </c:pt>
                      <c:pt idx="4441">
                        <c:v>441.16265869140619</c:v>
                      </c:pt>
                      <c:pt idx="4442">
                        <c:v>446.58377075195313</c:v>
                      </c:pt>
                      <c:pt idx="4443">
                        <c:v>451.07015991210938</c:v>
                      </c:pt>
                      <c:pt idx="4444">
                        <c:v>450.32241821289063</c:v>
                      </c:pt>
                      <c:pt idx="4445">
                        <c:v>446.39688110351563</c:v>
                      </c:pt>
                      <c:pt idx="4446">
                        <c:v>453.12646484375</c:v>
                      </c:pt>
                      <c:pt idx="4447">
                        <c:v>460.9776611328125</c:v>
                      </c:pt>
                      <c:pt idx="4448">
                        <c:v>457.23898315429688</c:v>
                      </c:pt>
                      <c:pt idx="4449">
                        <c:v>460.41683959960938</c:v>
                      </c:pt>
                      <c:pt idx="4450">
                        <c:v>459.66909790039063</c:v>
                      </c:pt>
                      <c:pt idx="4451">
                        <c:v>472.19366455078119</c:v>
                      </c:pt>
                      <c:pt idx="4452">
                        <c:v>480.60568237304688</c:v>
                      </c:pt>
                      <c:pt idx="4453">
                        <c:v>481.54034423828119</c:v>
                      </c:pt>
                      <c:pt idx="4454">
                        <c:v>487.52218627929688</c:v>
                      </c:pt>
                      <c:pt idx="4455">
                        <c:v>488.0830078125</c:v>
                      </c:pt>
                      <c:pt idx="4456">
                        <c:v>499.8597412109375</c:v>
                      </c:pt>
                      <c:pt idx="4457">
                        <c:v>507.337158203125</c:v>
                      </c:pt>
                      <c:pt idx="4458">
                        <c:v>534.068603515625</c:v>
                      </c:pt>
                      <c:pt idx="4459">
                        <c:v>534.81634521484375</c:v>
                      </c:pt>
                      <c:pt idx="4460">
                        <c:v>526.0303955078125</c:v>
                      </c:pt>
                      <c:pt idx="4461">
                        <c:v>536.311767578125</c:v>
                      </c:pt>
                      <c:pt idx="4462">
                        <c:v>540.23736572265625</c:v>
                      </c:pt>
                      <c:pt idx="4463">
                        <c:v>552.57501220703125</c:v>
                      </c:pt>
                      <c:pt idx="4464">
                        <c:v>547.7147216796875</c:v>
                      </c:pt>
                      <c:pt idx="4465">
                        <c:v>534.62939453125</c:v>
                      </c:pt>
                      <c:pt idx="4466">
                        <c:v>528.6475830078125</c:v>
                      </c:pt>
                      <c:pt idx="4467">
                        <c:v>521.17010498046875</c:v>
                      </c:pt>
                      <c:pt idx="4468">
                        <c:v>539.86346435546875</c:v>
                      </c:pt>
                      <c:pt idx="4469">
                        <c:v>526.59130859375</c:v>
                      </c:pt>
                      <c:pt idx="4470">
                        <c:v>531.2646484375</c:v>
                      </c:pt>
                      <c:pt idx="4471">
                        <c:v>546.967041015625</c:v>
                      </c:pt>
                      <c:pt idx="4472">
                        <c:v>544.16302490234375</c:v>
                      </c:pt>
                      <c:pt idx="4473">
                        <c:v>529.58221435546875</c:v>
                      </c:pt>
                      <c:pt idx="4474">
                        <c:v>535.190185546875</c:v>
                      </c:pt>
                      <c:pt idx="4475">
                        <c:v>545.84539794921875</c:v>
                      </c:pt>
                      <c:pt idx="4476">
                        <c:v>556.5006103515625</c:v>
                      </c:pt>
                      <c:pt idx="4477">
                        <c:v>551.640380859375</c:v>
                      </c:pt>
                      <c:pt idx="4478">
                        <c:v>561.734619140625</c:v>
                      </c:pt>
                      <c:pt idx="4479">
                        <c:v>578.5587158203125</c:v>
                      </c:pt>
                      <c:pt idx="4480">
                        <c:v>577.6240234375</c:v>
                      </c:pt>
                      <c:pt idx="4481">
                        <c:v>577.6240234375</c:v>
                      </c:pt>
                      <c:pt idx="4482">
                        <c:v>606.5987548828125</c:v>
                      </c:pt>
                      <c:pt idx="4483">
                        <c:v>604.72943115234375</c:v>
                      </c:pt>
                      <c:pt idx="4484">
                        <c:v>591.64404296875</c:v>
                      </c:pt>
                      <c:pt idx="4485">
                        <c:v>580.42803955078125</c:v>
                      </c:pt>
                      <c:pt idx="4486">
                        <c:v>571.08135986328125</c:v>
                      </c:pt>
                      <c:pt idx="4487">
                        <c:v>573.8853759765625</c:v>
                      </c:pt>
                      <c:pt idx="4488">
                        <c:v>570.14666748046875</c:v>
                      </c:pt>
                      <c:pt idx="4489">
                        <c:v>586.97076416015625</c:v>
                      </c:pt>
                      <c:pt idx="4490">
                        <c:v>579.49334716796875</c:v>
                      </c:pt>
                      <c:pt idx="4491">
                        <c:v>594.44805908203125</c:v>
                      </c:pt>
                      <c:pt idx="4492">
                        <c:v>581.36273193359375</c:v>
                      </c:pt>
                      <c:pt idx="4493">
                        <c:v>577.6240234375</c:v>
                      </c:pt>
                      <c:pt idx="4494">
                        <c:v>556.31365966796875</c:v>
                      </c:pt>
                      <c:pt idx="4495">
                        <c:v>547.1539306640625</c:v>
                      </c:pt>
                      <c:pt idx="4496">
                        <c:v>549.0233154296875</c:v>
                      </c:pt>
                      <c:pt idx="4497">
                        <c:v>548.08856201171875</c:v>
                      </c:pt>
                      <c:pt idx="4498">
                        <c:v>540.61126708984375</c:v>
                      </c:pt>
                      <c:pt idx="4499">
                        <c:v>544.91070556640625</c:v>
                      </c:pt>
                      <c:pt idx="4500">
                        <c:v>547.34088134765625</c:v>
                      </c:pt>
                      <c:pt idx="4501">
                        <c:v>519.1138916015625</c:v>
                      </c:pt>
                      <c:pt idx="4502">
                        <c:v>526.77813720703125</c:v>
                      </c:pt>
                      <c:pt idx="4503">
                        <c:v>542.106689453125</c:v>
                      </c:pt>
                      <c:pt idx="4504">
                        <c:v>525.843505859375</c:v>
                      </c:pt>
                      <c:pt idx="4505">
                        <c:v>530.14300537109375</c:v>
                      </c:pt>
                      <c:pt idx="4506">
                        <c:v>532.947021484375</c:v>
                      </c:pt>
                      <c:pt idx="4507">
                        <c:v>539.48968505859375</c:v>
                      </c:pt>
                      <c:pt idx="4508">
                        <c:v>546.967041015625</c:v>
                      </c:pt>
                      <c:pt idx="4509">
                        <c:v>552.38800048828125</c:v>
                      </c:pt>
                      <c:pt idx="4510">
                        <c:v>551.453369140625</c:v>
                      </c:pt>
                      <c:pt idx="4511">
                        <c:v>549.3970947265625</c:v>
                      </c:pt>
                      <c:pt idx="4512">
                        <c:v>553.1357421875</c:v>
                      </c:pt>
                      <c:pt idx="4513">
                        <c:v>555.56591796875</c:v>
                      </c:pt>
                      <c:pt idx="4514">
                        <c:v>542.106689453125</c:v>
                      </c:pt>
                      <c:pt idx="4515">
                        <c:v>544.16302490234375</c:v>
                      </c:pt>
                      <c:pt idx="4516">
                        <c:v>547.7147216796875</c:v>
                      </c:pt>
                      <c:pt idx="4517">
                        <c:v>539.67657470703125</c:v>
                      </c:pt>
                      <c:pt idx="4518">
                        <c:v>533.88165283203125</c:v>
                      </c:pt>
                      <c:pt idx="4519">
                        <c:v>531.45147705078125</c:v>
                      </c:pt>
                      <c:pt idx="4520">
                        <c:v>544.3499755859375</c:v>
                      </c:pt>
                      <c:pt idx="4521">
                        <c:v>553.69659423828125</c:v>
                      </c:pt>
                      <c:pt idx="4522">
                        <c:v>561.734619140625</c:v>
                      </c:pt>
                      <c:pt idx="4523">
                        <c:v>565.473388671875</c:v>
                      </c:pt>
                      <c:pt idx="4524">
                        <c:v>565.473388671875</c:v>
                      </c:pt>
                      <c:pt idx="4525">
                        <c:v>568.2774658203125</c:v>
                      </c:pt>
                      <c:pt idx="4526">
                        <c:v>565.473388671875</c:v>
                      </c:pt>
                      <c:pt idx="4527">
                        <c:v>560.05224609375</c:v>
                      </c:pt>
                      <c:pt idx="4528">
                        <c:v>550.1448974609375</c:v>
                      </c:pt>
                      <c:pt idx="4529">
                        <c:v>554.6312255859375</c:v>
                      </c:pt>
                      <c:pt idx="4530">
                        <c:v>568.2774658203125</c:v>
                      </c:pt>
                      <c:pt idx="4531">
                        <c:v>555.9398193359375</c:v>
                      </c:pt>
                      <c:pt idx="4532">
                        <c:v>562.66937255859375</c:v>
                      </c:pt>
                      <c:pt idx="4533">
                        <c:v>561.734619140625</c:v>
                      </c:pt>
                      <c:pt idx="4534">
                        <c:v>572.95068359375</c:v>
                      </c:pt>
                      <c:pt idx="4535">
                        <c:v>570.14666748046875</c:v>
                      </c:pt>
                      <c:pt idx="4536">
                        <c:v>568.2774658203125</c:v>
                      </c:pt>
                      <c:pt idx="4537">
                        <c:v>581.36273193359375</c:v>
                      </c:pt>
                      <c:pt idx="4538">
                        <c:v>578.5587158203125</c:v>
                      </c:pt>
                      <c:pt idx="4539">
                        <c:v>560.79998779296875</c:v>
                      </c:pt>
                      <c:pt idx="4540">
                        <c:v>539.67657470703125</c:v>
                      </c:pt>
                      <c:pt idx="4541">
                        <c:v>513.1319580078125</c:v>
                      </c:pt>
                      <c:pt idx="4542">
                        <c:v>525.46966552734375</c:v>
                      </c:pt>
                      <c:pt idx="4543">
                        <c:v>510.5150146484375</c:v>
                      </c:pt>
                      <c:pt idx="4544">
                        <c:v>508.2718505859375</c:v>
                      </c:pt>
                      <c:pt idx="4545">
                        <c:v>503.9722900390625</c:v>
                      </c:pt>
                      <c:pt idx="4546">
                        <c:v>511.63662719726563</c:v>
                      </c:pt>
                      <c:pt idx="4547">
                        <c:v>517.43157958984375</c:v>
                      </c:pt>
                      <c:pt idx="4548">
                        <c:v>516.1229248046875</c:v>
                      </c:pt>
                      <c:pt idx="4549">
                        <c:v>517.05767822265625</c:v>
                      </c:pt>
                      <c:pt idx="4550">
                        <c:v>524.72186279296875</c:v>
                      </c:pt>
                      <c:pt idx="4551">
                        <c:v>531.45147705078125</c:v>
                      </c:pt>
                      <c:pt idx="4552">
                        <c:v>541.381591796875</c:v>
                      </c:pt>
                      <c:pt idx="4553">
                        <c:v>552.64849853515625</c:v>
                      </c:pt>
                      <c:pt idx="4554">
                        <c:v>560.6689453125</c:v>
                      </c:pt>
                      <c:pt idx="4555">
                        <c:v>560.85986328125</c:v>
                      </c:pt>
                      <c:pt idx="4556">
                        <c:v>548.63818359375</c:v>
                      </c:pt>
                      <c:pt idx="4557">
                        <c:v>535.6527099609375</c:v>
                      </c:pt>
                      <c:pt idx="4558">
                        <c:v>546.15570068359375</c:v>
                      </c:pt>
                      <c:pt idx="4559">
                        <c:v>547.49249267578125</c:v>
                      </c:pt>
                      <c:pt idx="4560">
                        <c:v>554.36712646484375</c:v>
                      </c:pt>
                      <c:pt idx="4561">
                        <c:v>553.9852294921875</c:v>
                      </c:pt>
                      <c:pt idx="4562">
                        <c:v>549.97503662109375</c:v>
                      </c:pt>
                      <c:pt idx="4563">
                        <c:v>549.97503662109375</c:v>
                      </c:pt>
                      <c:pt idx="4564">
                        <c:v>550.35693359375</c:v>
                      </c:pt>
                      <c:pt idx="4565">
                        <c:v>555.1309814453125</c:v>
                      </c:pt>
                      <c:pt idx="4566">
                        <c:v>555.1309814453125</c:v>
                      </c:pt>
                      <c:pt idx="4567">
                        <c:v>555.3218994140625</c:v>
                      </c:pt>
                      <c:pt idx="4568">
                        <c:v>556.4676513671875</c:v>
                      </c:pt>
                      <c:pt idx="4569">
                        <c:v>559.52313232421875</c:v>
                      </c:pt>
                      <c:pt idx="4570">
                        <c:v>557.80450439453125</c:v>
                      </c:pt>
                      <c:pt idx="4571">
                        <c:v>550.16595458984375</c:v>
                      </c:pt>
                      <c:pt idx="4572">
                        <c:v>556.27679443359375</c:v>
                      </c:pt>
                      <c:pt idx="4573">
                        <c:v>561.05078125</c:v>
                      </c:pt>
                      <c:pt idx="4574">
                        <c:v>570.98095703125</c:v>
                      </c:pt>
                      <c:pt idx="4575">
                        <c:v>569.8350830078125</c:v>
                      </c:pt>
                      <c:pt idx="4576">
                        <c:v>566.3978271484375</c:v>
                      </c:pt>
                      <c:pt idx="4577">
                        <c:v>569.8350830078125</c:v>
                      </c:pt>
                      <c:pt idx="4578">
                        <c:v>548.82916259765625</c:v>
                      </c:pt>
                      <c:pt idx="4579">
                        <c:v>534.50689697265625</c:v>
                      </c:pt>
                      <c:pt idx="4580">
                        <c:v>525.72259521484375</c:v>
                      </c:pt>
                      <c:pt idx="4581">
                        <c:v>528.968994140625</c:v>
                      </c:pt>
                      <c:pt idx="4582">
                        <c:v>527.059326171875</c:v>
                      </c:pt>
                      <c:pt idx="4583">
                        <c:v>531.2606201171875</c:v>
                      </c:pt>
                      <c:pt idx="4584">
                        <c:v>541.5726318359375</c:v>
                      </c:pt>
                      <c:pt idx="4585">
                        <c:v>539.8538818359375</c:v>
                      </c:pt>
                      <c:pt idx="4586">
                        <c:v>559.90509033203125</c:v>
                      </c:pt>
                      <c:pt idx="4587">
                        <c:v>570.98095703125</c:v>
                      </c:pt>
                      <c:pt idx="4588">
                        <c:v>564.8701171875</c:v>
                      </c:pt>
                      <c:pt idx="4589">
                        <c:v>562.19659423828125</c:v>
                      </c:pt>
                      <c:pt idx="4590">
                        <c:v>599.62554931640625</c:v>
                      </c:pt>
                      <c:pt idx="4591">
                        <c:v>598.67071533203125</c:v>
                      </c:pt>
                      <c:pt idx="4592">
                        <c:v>585.30322265625</c:v>
                      </c:pt>
                      <c:pt idx="4593">
                        <c:v>559.33221435546875</c:v>
                      </c:pt>
                      <c:pt idx="4594">
                        <c:v>556.4676513671875</c:v>
                      </c:pt>
                      <c:pt idx="4595">
                        <c:v>580.5291748046875</c:v>
                      </c:pt>
                      <c:pt idx="4596">
                        <c:v>617.76708984375</c:v>
                      </c:pt>
                      <c:pt idx="4597">
                        <c:v>640.49163818359375</c:v>
                      </c:pt>
                      <c:pt idx="4598">
                        <c:v>668.372314453125</c:v>
                      </c:pt>
                      <c:pt idx="4599">
                        <c:v>655.57781982421875</c:v>
                      </c:pt>
                      <c:pt idx="4600">
                        <c:v>652.90423583984375</c:v>
                      </c:pt>
                      <c:pt idx="4601">
                        <c:v>654.43206787109375</c:v>
                      </c:pt>
                      <c:pt idx="4602">
                        <c:v>652.52239990234375</c:v>
                      </c:pt>
                      <c:pt idx="4603">
                        <c:v>682.31268310546875</c:v>
                      </c:pt>
                      <c:pt idx="4604">
                        <c:v>678.493408203125</c:v>
                      </c:pt>
                      <c:pt idx="4605">
                        <c:v>675.62890625</c:v>
                      </c:pt>
                      <c:pt idx="4606">
                        <c:v>678.68426513671875</c:v>
                      </c:pt>
                      <c:pt idx="4607">
                        <c:v>674.10125732421875</c:v>
                      </c:pt>
                      <c:pt idx="4608">
                        <c:v>682.8856201171875</c:v>
                      </c:pt>
                      <c:pt idx="4609">
                        <c:v>698.3536376953125</c:v>
                      </c:pt>
                      <c:pt idx="4610">
                        <c:v>676.39288330078125</c:v>
                      </c:pt>
                      <c:pt idx="4611">
                        <c:v>674.292236328125</c:v>
                      </c:pt>
                      <c:pt idx="4612">
                        <c:v>666.46270751953125</c:v>
                      </c:pt>
                      <c:pt idx="4613">
                        <c:v>689.76031494140625</c:v>
                      </c:pt>
                      <c:pt idx="4614">
                        <c:v>692.24285888671875</c:v>
                      </c:pt>
                      <c:pt idx="4615">
                        <c:v>701.5999755859375</c:v>
                      </c:pt>
                      <c:pt idx="4616">
                        <c:v>731.00830078125</c:v>
                      </c:pt>
                      <c:pt idx="4617">
                        <c:v>724.515625</c:v>
                      </c:pt>
                      <c:pt idx="4618">
                        <c:v>729.480712890625</c:v>
                      </c:pt>
                      <c:pt idx="4619">
                        <c:v>722.79693603515625</c:v>
                      </c:pt>
                      <c:pt idx="4620">
                        <c:v>710.00238037109375</c:v>
                      </c:pt>
                      <c:pt idx="4621">
                        <c:v>700.83624267578125</c:v>
                      </c:pt>
                      <c:pt idx="4622">
                        <c:v>678.11151123046875</c:v>
                      </c:pt>
                      <c:pt idx="4623">
                        <c:v>665.69891357421875</c:v>
                      </c:pt>
                      <c:pt idx="4624">
                        <c:v>665.50787353515625</c:v>
                      </c:pt>
                      <c:pt idx="4625">
                        <c:v>654.81390380859375</c:v>
                      </c:pt>
                      <c:pt idx="4626">
                        <c:v>655.768798828125</c:v>
                      </c:pt>
                      <c:pt idx="4627">
                        <c:v>685.94097900390625</c:v>
                      </c:pt>
                      <c:pt idx="4628">
                        <c:v>691.86090087890625</c:v>
                      </c:pt>
                      <c:pt idx="4629">
                        <c:v>688.04156494140625</c:v>
                      </c:pt>
                      <c:pt idx="4630">
                        <c:v>693.57958984375</c:v>
                      </c:pt>
                      <c:pt idx="4631">
                        <c:v>697.58978271484375</c:v>
                      </c:pt>
                      <c:pt idx="4632">
                        <c:v>683.84039306640625</c:v>
                      </c:pt>
                      <c:pt idx="4633">
                        <c:v>685.3680419921875</c:v>
                      </c:pt>
                      <c:pt idx="4634">
                        <c:v>678.87542724609375</c:v>
                      </c:pt>
                      <c:pt idx="4635">
                        <c:v>691.66986083984375</c:v>
                      </c:pt>
                      <c:pt idx="4636">
                        <c:v>704.6553955078125</c:v>
                      </c:pt>
                      <c:pt idx="4637">
                        <c:v>697.016845703125</c:v>
                      </c:pt>
                      <c:pt idx="4638">
                        <c:v>689.951171875</c:v>
                      </c:pt>
                      <c:pt idx="4639">
                        <c:v>721.8421630859375</c:v>
                      </c:pt>
                      <c:pt idx="4640">
                        <c:v>718.2138671875</c:v>
                      </c:pt>
                      <c:pt idx="4641">
                        <c:v>706.18310546875</c:v>
                      </c:pt>
                      <c:pt idx="4642">
                        <c:v>674.67413330078125</c:v>
                      </c:pt>
                      <c:pt idx="4643">
                        <c:v>678.11151123046875</c:v>
                      </c:pt>
                      <c:pt idx="4644">
                        <c:v>671.427734375</c:v>
                      </c:pt>
                      <c:pt idx="4645">
                        <c:v>685.17718505859375</c:v>
                      </c:pt>
                      <c:pt idx="4646">
                        <c:v>674.48321533203125</c:v>
                      </c:pt>
                      <c:pt idx="4647">
                        <c:v>672.7645263671875</c:v>
                      </c:pt>
                      <c:pt idx="4648">
                        <c:v>675.43804931640625</c:v>
                      </c:pt>
                      <c:pt idx="4649">
                        <c:v>684.9862060546875</c:v>
                      </c:pt>
                      <c:pt idx="4650">
                        <c:v>685.55908203125</c:v>
                      </c:pt>
                      <c:pt idx="4651">
                        <c:v>678.68426513671875</c:v>
                      </c:pt>
                      <c:pt idx="4652">
                        <c:v>673.146484375</c:v>
                      </c:pt>
                      <c:pt idx="4653">
                        <c:v>672.38262939453125</c:v>
                      </c:pt>
                      <c:pt idx="4654">
                        <c:v>692.433837890625</c:v>
                      </c:pt>
                      <c:pt idx="4655">
                        <c:v>695.87109375</c:v>
                      </c:pt>
                      <c:pt idx="4656">
                        <c:v>708.85662841796875</c:v>
                      </c:pt>
                      <c:pt idx="4657">
                        <c:v>714.0125732421875</c:v>
                      </c:pt>
                      <c:pt idx="4658">
                        <c:v>718.02276611328125</c:v>
                      </c:pt>
                      <c:pt idx="4659">
                        <c:v>732.5361328125</c:v>
                      </c:pt>
                      <c:pt idx="4660">
                        <c:v>735.40057373046875</c:v>
                      </c:pt>
                      <c:pt idx="4661">
                        <c:v>758.3162841796875</c:v>
                      </c:pt>
                      <c:pt idx="4662">
                        <c:v>784.4781494140625</c:v>
                      </c:pt>
                      <c:pt idx="4663">
                        <c:v>788.870361328125</c:v>
                      </c:pt>
                      <c:pt idx="4664">
                        <c:v>771.11065673828125</c:v>
                      </c:pt>
                      <c:pt idx="4665">
                        <c:v>725.661376953125</c:v>
                      </c:pt>
                      <c:pt idx="4666">
                        <c:v>726.42523193359375</c:v>
                      </c:pt>
                      <c:pt idx="4667">
                        <c:v>746.094482421875</c:v>
                      </c:pt>
                      <c:pt idx="4668">
                        <c:v>741.5113525390625</c:v>
                      </c:pt>
                      <c:pt idx="4669">
                        <c:v>748.19512939453125</c:v>
                      </c:pt>
                      <c:pt idx="4670">
                        <c:v>733.29998779296875</c:v>
                      </c:pt>
                      <c:pt idx="4671">
                        <c:v>722.79693603515625</c:v>
                      </c:pt>
                      <c:pt idx="4672">
                        <c:v>716.30426025390625</c:v>
                      </c:pt>
                      <c:pt idx="4673">
                        <c:v>711.33917236328125</c:v>
                      </c:pt>
                      <c:pt idx="4674">
                        <c:v>719.9326171875</c:v>
                      </c:pt>
                      <c:pt idx="4675">
                        <c:v>720.8873291015625</c:v>
                      </c:pt>
                      <c:pt idx="4676">
                        <c:v>722.80718994140625</c:v>
                      </c:pt>
                      <c:pt idx="4677">
                        <c:v>694.969970703125</c:v>
                      </c:pt>
                      <c:pt idx="4678">
                        <c:v>691.70623779296875</c:v>
                      </c:pt>
                      <c:pt idx="4679">
                        <c:v>662.7171630859375</c:v>
                      </c:pt>
                      <c:pt idx="4680">
                        <c:v>632.1922607421875</c:v>
                      </c:pt>
                      <c:pt idx="4681">
                        <c:v>646.39886474609375</c:v>
                      </c:pt>
                      <c:pt idx="4682">
                        <c:v>647.35870361328125</c:v>
                      </c:pt>
                      <c:pt idx="4683">
                        <c:v>689.594482421875</c:v>
                      </c:pt>
                      <c:pt idx="4684">
                        <c:v>694.20208740234375</c:v>
                      </c:pt>
                      <c:pt idx="4685">
                        <c:v>711.8642578125</c:v>
                      </c:pt>
                      <c:pt idx="4686">
                        <c:v>706.48876953125</c:v>
                      </c:pt>
                      <c:pt idx="4687">
                        <c:v>699.00152587890625</c:v>
                      </c:pt>
                      <c:pt idx="4688">
                        <c:v>681.53131103515625</c:v>
                      </c:pt>
                      <c:pt idx="4689">
                        <c:v>672.89215087890625</c:v>
                      </c:pt>
                      <c:pt idx="4690">
                        <c:v>656.18994140625</c:v>
                      </c:pt>
                      <c:pt idx="4691">
                        <c:v>659.069580078125</c:v>
                      </c:pt>
                      <c:pt idx="4692">
                        <c:v>641.0233154296875</c:v>
                      </c:pt>
                      <c:pt idx="4693">
                        <c:v>633.92010498046875</c:v>
                      </c:pt>
                      <c:pt idx="4694">
                        <c:v>652.542236328125</c:v>
                      </c:pt>
                      <c:pt idx="4695">
                        <c:v>636.99176025390625</c:v>
                      </c:pt>
                      <c:pt idx="4696">
                        <c:v>645.8228759765625</c:v>
                      </c:pt>
                      <c:pt idx="4697">
                        <c:v>626.24090576171875</c:v>
                      </c:pt>
                      <c:pt idx="4698">
                        <c:v>632.00030517578125</c:v>
                      </c:pt>
                      <c:pt idx="4699">
                        <c:v>635.4559326171875</c:v>
                      </c:pt>
                      <c:pt idx="4700">
                        <c:v>634.11212158203125</c:v>
                      </c:pt>
                      <c:pt idx="4701">
                        <c:v>662.9091796875</c:v>
                      </c:pt>
                      <c:pt idx="4702">
                        <c:v>660.0294189453125</c:v>
                      </c:pt>
                      <c:pt idx="4703">
                        <c:v>613.1861572265625</c:v>
                      </c:pt>
                      <c:pt idx="4704">
                        <c:v>610.30645751953125</c:v>
                      </c:pt>
                      <c:pt idx="4705">
                        <c:v>627.00885009765625</c:v>
                      </c:pt>
                      <c:pt idx="4706">
                        <c:v>630.84844970703125</c:v>
                      </c:pt>
                      <c:pt idx="4707">
                        <c:v>649.6624755859375</c:v>
                      </c:pt>
                      <c:pt idx="4708">
                        <c:v>649.8544921875</c:v>
                      </c:pt>
                      <c:pt idx="4709">
                        <c:v>651.58221435546875</c:v>
                      </c:pt>
                      <c:pt idx="4710">
                        <c:v>657.917724609375</c:v>
                      </c:pt>
                      <c:pt idx="4711">
                        <c:v>639.6795654296875</c:v>
                      </c:pt>
                      <c:pt idx="4712">
                        <c:v>631.23236083984375</c:v>
                      </c:pt>
                      <c:pt idx="4713">
                        <c:v>641.40740966796875</c:v>
                      </c:pt>
                      <c:pt idx="4714">
                        <c:v>663.86907958984375</c:v>
                      </c:pt>
                      <c:pt idx="4715">
                        <c:v>648.12664794921875</c:v>
                      </c:pt>
                      <c:pt idx="4716">
                        <c:v>646.59088134765625</c:v>
                      </c:pt>
                      <c:pt idx="4717">
                        <c:v>635.64794921875</c:v>
                      </c:pt>
                      <c:pt idx="4718">
                        <c:v>645.63092041015625</c:v>
                      </c:pt>
                      <c:pt idx="4719">
                        <c:v>642.3673095703125</c:v>
                      </c:pt>
                      <c:pt idx="4720">
                        <c:v>634.3040771484375</c:v>
                      </c:pt>
                      <c:pt idx="4721">
                        <c:v>622.017333984375</c:v>
                      </c:pt>
                      <c:pt idx="4722">
                        <c:v>622.017333984375</c:v>
                      </c:pt>
                      <c:pt idx="4723">
                        <c:v>597.6357421875</c:v>
                      </c:pt>
                      <c:pt idx="4724">
                        <c:v>585.9249267578125</c:v>
                      </c:pt>
                      <c:pt idx="4725">
                        <c:v>598.0196533203125</c:v>
                      </c:pt>
                      <c:pt idx="4726">
                        <c:v>597.059814453125</c:v>
                      </c:pt>
                      <c:pt idx="4727">
                        <c:v>572.48626708984375</c:v>
                      </c:pt>
                      <c:pt idx="4728">
                        <c:v>542.1533203125</c:v>
                      </c:pt>
                      <c:pt idx="4729">
                        <c:v>564.03912353515625</c:v>
                      </c:pt>
                      <c:pt idx="4730">
                        <c:v>564.6151123046875</c:v>
                      </c:pt>
                      <c:pt idx="4731">
                        <c:v>573.7342529296875</c:v>
                      </c:pt>
                      <c:pt idx="4732">
                        <c:v>588.2286376953125</c:v>
                      </c:pt>
                      <c:pt idx="4733">
                        <c:v>583.42913818359375</c:v>
                      </c:pt>
                      <c:pt idx="4734">
                        <c:v>587.07684326171875</c:v>
                      </c:pt>
                      <c:pt idx="4735">
                        <c:v>592.64422607421875</c:v>
                      </c:pt>
                      <c:pt idx="4736">
                        <c:v>588.99658203125</c:v>
                      </c:pt>
                      <c:pt idx="4737">
                        <c:v>595.90789794921875</c:v>
                      </c:pt>
                      <c:pt idx="4738">
                        <c:v>599.17169189453125</c:v>
                      </c:pt>
                      <c:pt idx="4739">
                        <c:v>598.78759765625</c:v>
                      </c:pt>
                      <c:pt idx="4740">
                        <c:v>604.54705810546875</c:v>
                      </c:pt>
                      <c:pt idx="4741">
                        <c:v>624.89703369140625</c:v>
                      </c:pt>
                      <c:pt idx="4742">
                        <c:v>619.1375732421875</c:v>
                      </c:pt>
                      <c:pt idx="4743">
                        <c:v>615.6820068359375</c:v>
                      </c:pt>
                      <c:pt idx="4744">
                        <c:v>631.04046630859375</c:v>
                      </c:pt>
                      <c:pt idx="4745">
                        <c:v>626.24090576171875</c:v>
                      </c:pt>
                      <c:pt idx="4746">
                        <c:v>636.0318603515625</c:v>
                      </c:pt>
                      <c:pt idx="4747">
                        <c:v>622.78521728515625</c:v>
                      </c:pt>
                      <c:pt idx="4748">
                        <c:v>615.87396240234375</c:v>
                      </c:pt>
                      <c:pt idx="4749">
                        <c:v>615.10595703125</c:v>
                      </c:pt>
                      <c:pt idx="4750">
                        <c:v>615.49005126953125</c:v>
                      </c:pt>
                      <c:pt idx="4751">
                        <c:v>631.42425537109375</c:v>
                      </c:pt>
                      <c:pt idx="4752">
                        <c:v>630.656494140625</c:v>
                      </c:pt>
                      <c:pt idx="4753">
                        <c:v>633.5361328125</c:v>
                      </c:pt>
                      <c:pt idx="4754">
                        <c:v>626.432861328125</c:v>
                      </c:pt>
                      <c:pt idx="4755">
                        <c:v>629.8885498046875</c:v>
                      </c:pt>
                      <c:pt idx="4756">
                        <c:v>641.9832763671875</c:v>
                      </c:pt>
                      <c:pt idx="4757">
                        <c:v>643.32720947265625</c:v>
                      </c:pt>
                      <c:pt idx="4758">
                        <c:v>646.7828369140625</c:v>
                      </c:pt>
                      <c:pt idx="4759">
                        <c:v>631.42425537109375</c:v>
                      </c:pt>
                      <c:pt idx="4760">
                        <c:v>640.447509765625</c:v>
                      </c:pt>
                      <c:pt idx="4761">
                        <c:v>657.1497802734375</c:v>
                      </c:pt>
                      <c:pt idx="4762">
                        <c:v>657.7257080078125</c:v>
                      </c:pt>
                      <c:pt idx="4763">
                        <c:v>673.27618408203125</c:v>
                      </c:pt>
                      <c:pt idx="4764">
                        <c:v>659.4534912109375</c:v>
                      </c:pt>
                      <c:pt idx="4765">
                        <c:v>691.32232666015625</c:v>
                      </c:pt>
                      <c:pt idx="4766">
                        <c:v>700.34539794921875</c:v>
                      </c:pt>
                      <c:pt idx="4767">
                        <c:v>694.5859375</c:v>
                      </c:pt>
                      <c:pt idx="4768">
                        <c:v>711.288330078125</c:v>
                      </c:pt>
                      <c:pt idx="4769">
                        <c:v>726.83880615234375</c:v>
                      </c:pt>
                      <c:pt idx="4770">
                        <c:v>728.37451171875</c:v>
                      </c:pt>
                      <c:pt idx="4771">
                        <c:v>746.42071533203125</c:v>
                      </c:pt>
                      <c:pt idx="4772">
                        <c:v>738.35760498046875</c:v>
                      </c:pt>
                      <c:pt idx="4773">
                        <c:v>756.979736328125</c:v>
                      </c:pt>
                      <c:pt idx="4774">
                        <c:v>790.57635498046875</c:v>
                      </c:pt>
                      <c:pt idx="4775">
                        <c:v>815.14984130859375</c:v>
                      </c:pt>
                      <c:pt idx="4776">
                        <c:v>801.90325927734375</c:v>
                      </c:pt>
                      <c:pt idx="4777">
                        <c:v>793.45599365234375</c:v>
                      </c:pt>
                      <c:pt idx="4778">
                        <c:v>810.73431396484375</c:v>
                      </c:pt>
                      <c:pt idx="4779">
                        <c:v>809.00640869140625</c:v>
                      </c:pt>
                      <c:pt idx="4780">
                        <c:v>830.124267578125</c:v>
                      </c:pt>
                      <c:pt idx="4781">
                        <c:v>876.3917236328125</c:v>
                      </c:pt>
                      <c:pt idx="4782">
                        <c:v>924.0028076171875</c:v>
                      </c:pt>
                      <c:pt idx="4783">
                        <c:v>927.45855712890625</c:v>
                      </c:pt>
                      <c:pt idx="4784">
                        <c:v>884.262939453125</c:v>
                      </c:pt>
                      <c:pt idx="4785">
                        <c:v>876.00775146484375</c:v>
                      </c:pt>
                      <c:pt idx="4786">
                        <c:v>871.20819091796875</c:v>
                      </c:pt>
                      <c:pt idx="4787">
                        <c:v>881.57513427734375</c:v>
                      </c:pt>
                      <c:pt idx="4788">
                        <c:v>891.36614990234375</c:v>
                      </c:pt>
                      <c:pt idx="4789">
                        <c:v>919.58734130859375</c:v>
                      </c:pt>
                      <c:pt idx="4790">
                        <c:v>942.81695556640625</c:v>
                      </c:pt>
                      <c:pt idx="4791">
                        <c:v>955.87158203125</c:v>
                      </c:pt>
                      <c:pt idx="4792">
                        <c:v>953.18389892578125</c:v>
                      </c:pt>
                      <c:pt idx="4793">
                        <c:v>958.17547607421875</c:v>
                      </c:pt>
                      <c:pt idx="4794">
                        <c:v>978.71734619140625</c:v>
                      </c:pt>
                      <c:pt idx="4795">
                        <c:v>951.0721435546875</c:v>
                      </c:pt>
                      <c:pt idx="4796">
                        <c:v>957.05975341796875</c:v>
                      </c:pt>
                      <c:pt idx="4797">
                        <c:v>980.044677734375</c:v>
                      </c:pt>
                      <c:pt idx="4798">
                        <c:v>921.90643310546875</c:v>
                      </c:pt>
                      <c:pt idx="4799">
                        <c:v>921.32696533203125</c:v>
                      </c:pt>
                      <c:pt idx="4800">
                        <c:v>913.214599609375</c:v>
                      </c:pt>
                      <c:pt idx="4801">
                        <c:v>907.22698974609375</c:v>
                      </c:pt>
                      <c:pt idx="4802">
                        <c:v>899.88726806640625</c:v>
                      </c:pt>
                      <c:pt idx="4803">
                        <c:v>913.98724365234375</c:v>
                      </c:pt>
                      <c:pt idx="4804">
                        <c:v>919.20233154296875</c:v>
                      </c:pt>
                      <c:pt idx="4805">
                        <c:v>897.7625732421875</c:v>
                      </c:pt>
                      <c:pt idx="4806">
                        <c:v>921.71337890625</c:v>
                      </c:pt>
                      <c:pt idx="4807">
                        <c:v>922.6790771484375</c:v>
                      </c:pt>
                      <c:pt idx="4808">
                        <c:v>949.91326904296875</c:v>
                      </c:pt>
                      <c:pt idx="4809">
                        <c:v>902.59136962890625</c:v>
                      </c:pt>
                      <c:pt idx="4810">
                        <c:v>930.59820556640625</c:v>
                      </c:pt>
                      <c:pt idx="4811">
                        <c:v>941.22137451171875</c:v>
                      </c:pt>
                      <c:pt idx="4812">
                        <c:v>926.9283447265625</c:v>
                      </c:pt>
                      <c:pt idx="4813">
                        <c:v>917.4639892578125</c:v>
                      </c:pt>
                      <c:pt idx="4814">
                        <c:v>921.32696533203125</c:v>
                      </c:pt>
                      <c:pt idx="4815">
                        <c:v>931.757080078125</c:v>
                      </c:pt>
                      <c:pt idx="4816">
                        <c:v>897.7625732421875</c:v>
                      </c:pt>
                      <c:pt idx="4817">
                        <c:v>910.31732177734375</c:v>
                      </c:pt>
                      <c:pt idx="4818">
                        <c:v>945.85711669921875</c:v>
                      </c:pt>
                      <c:pt idx="4819">
                        <c:v>931.370849609375</c:v>
                      </c:pt>
                      <c:pt idx="4820">
                        <c:v>937.74481201171875</c:v>
                      </c:pt>
                      <c:pt idx="4821">
                        <c:v>960.150146484375</c:v>
                      </c:pt>
                      <c:pt idx="4822">
                        <c:v>947.78857421875</c:v>
                      </c:pt>
                      <c:pt idx="4823">
                        <c:v>1082.993774414062</c:v>
                      </c:pt>
                      <c:pt idx="4824">
                        <c:v>1124.328002929688</c:v>
                      </c:pt>
                      <c:pt idx="4825">
                        <c:v>1105.785400390625</c:v>
                      </c:pt>
                      <c:pt idx="4826">
                        <c:v>1101.14990234375</c:v>
                      </c:pt>
                      <c:pt idx="4827">
                        <c:v>1093.810180664062</c:v>
                      </c:pt>
                      <c:pt idx="4828">
                        <c:v>1089.560913085938</c:v>
                      </c:pt>
                      <c:pt idx="4829">
                        <c:v>1066.189697265625</c:v>
                      </c:pt>
                      <c:pt idx="4830">
                        <c:v>1087.2431640625</c:v>
                      </c:pt>
                      <c:pt idx="4831">
                        <c:v>1105.785400390625</c:v>
                      </c:pt>
                      <c:pt idx="4832">
                        <c:v>1071.211547851562</c:v>
                      </c:pt>
                      <c:pt idx="4833">
                        <c:v>1097.866455078125</c:v>
                      </c:pt>
                      <c:pt idx="4834">
                        <c:v>1118.7265625</c:v>
                      </c:pt>
                      <c:pt idx="4835">
                        <c:v>1179.182739257812</c:v>
                      </c:pt>
                      <c:pt idx="4836">
                        <c:v>1195.214233398438</c:v>
                      </c:pt>
                      <c:pt idx="4837">
                        <c:v>1157.549682617188</c:v>
                      </c:pt>
                      <c:pt idx="4838">
                        <c:v>1139.779907226562</c:v>
                      </c:pt>
                      <c:pt idx="4839">
                        <c:v>1153.107299804688</c:v>
                      </c:pt>
                      <c:pt idx="4840">
                        <c:v>1157.93603515625</c:v>
                      </c:pt>
                      <c:pt idx="4841">
                        <c:v>1132.440185546875</c:v>
                      </c:pt>
                      <c:pt idx="4842">
                        <c:v>1082.22119140625</c:v>
                      </c:pt>
                      <c:pt idx="4843">
                        <c:v>1082.800659179688</c:v>
                      </c:pt>
                      <c:pt idx="4844">
                        <c:v>1072.950073242188</c:v>
                      </c:pt>
                      <c:pt idx="4845">
                        <c:v>1107.91015625</c:v>
                      </c:pt>
                      <c:pt idx="4846">
                        <c:v>1102.695068359375</c:v>
                      </c:pt>
                      <c:pt idx="4847">
                        <c:v>1093.810180664062</c:v>
                      </c:pt>
                      <c:pt idx="4848">
                        <c:v>1084.538940429688</c:v>
                      </c:pt>
                      <c:pt idx="4849">
                        <c:v>1128.963500976562</c:v>
                      </c:pt>
                      <c:pt idx="4850">
                        <c:v>1089.560913085938</c:v>
                      </c:pt>
                      <c:pt idx="4851">
                        <c:v>1092.26513671875</c:v>
                      </c:pt>
                      <c:pt idx="4852">
                        <c:v>1099.604736328125</c:v>
                      </c:pt>
                      <c:pt idx="4853">
                        <c:v>1068.314331054688</c:v>
                      </c:pt>
                      <c:pt idx="4854">
                        <c:v>1099.797973632812</c:v>
                      </c:pt>
                      <c:pt idx="4855">
                        <c:v>1107.330688476562</c:v>
                      </c:pt>
                      <c:pt idx="4856">
                        <c:v>1165.082763671875</c:v>
                      </c:pt>
                      <c:pt idx="4857">
                        <c:v>1163.730590820312</c:v>
                      </c:pt>
                      <c:pt idx="4858">
                        <c:v>1162.571655273438</c:v>
                      </c:pt>
                      <c:pt idx="4859">
                        <c:v>1180.148315429688</c:v>
                      </c:pt>
                      <c:pt idx="4860">
                        <c:v>1176.478515625</c:v>
                      </c:pt>
                      <c:pt idx="4861">
                        <c:v>1190.385375976562</c:v>
                      </c:pt>
                      <c:pt idx="4862">
                        <c:v>1246.012573242188</c:v>
                      </c:pt>
                      <c:pt idx="4863">
                        <c:v>1154.652587890625</c:v>
                      </c:pt>
                      <c:pt idx="4864">
                        <c:v>1182.659423828125</c:v>
                      </c:pt>
                      <c:pt idx="4865">
                        <c:v>1179.375732421875</c:v>
                      </c:pt>
                      <c:pt idx="4866">
                        <c:v>1178.603149414062</c:v>
                      </c:pt>
                      <c:pt idx="4867">
                        <c:v>1147.699096679688</c:v>
                      </c:pt>
                      <c:pt idx="4868">
                        <c:v>1147.892333984375</c:v>
                      </c:pt>
                      <c:pt idx="4869">
                        <c:v>1105.399169921875</c:v>
                      </c:pt>
                      <c:pt idx="4870">
                        <c:v>1173.581298828125</c:v>
                      </c:pt>
                      <c:pt idx="4871">
                        <c:v>1296.03857421875</c:v>
                      </c:pt>
                      <c:pt idx="4872">
                        <c:v>1212.211303710938</c:v>
                      </c:pt>
                      <c:pt idx="4873">
                        <c:v>1204.292236328125</c:v>
                      </c:pt>
                      <c:pt idx="4874">
                        <c:v>1167.979858398438</c:v>
                      </c:pt>
                      <c:pt idx="4875">
                        <c:v>1192.123779296875</c:v>
                      </c:pt>
                      <c:pt idx="4876">
                        <c:v>1139.007446289062</c:v>
                      </c:pt>
                      <c:pt idx="4877">
                        <c:v>1034.899291992188</c:v>
                      </c:pt>
                      <c:pt idx="4878">
                        <c:v>1034.706298828125</c:v>
                      </c:pt>
                      <c:pt idx="4879">
                        <c:v>1061.940307617188</c:v>
                      </c:pt>
                      <c:pt idx="4880">
                        <c:v>1065.996704101562</c:v>
                      </c:pt>
                      <c:pt idx="4881">
                        <c:v>1082.800659179688</c:v>
                      </c:pt>
                      <c:pt idx="4882">
                        <c:v>1011.914489746094</c:v>
                      </c:pt>
                      <c:pt idx="4883">
                        <c:v>914.56671142578125</c:v>
                      </c:pt>
                      <c:pt idx="4884">
                        <c:v>779.36151123046875</c:v>
                      </c:pt>
                      <c:pt idx="4885">
                        <c:v>743.628662109375</c:v>
                      </c:pt>
                      <c:pt idx="4886">
                        <c:v>810.65185546875</c:v>
                      </c:pt>
                      <c:pt idx="4887">
                        <c:v>801.380615234375</c:v>
                      </c:pt>
                      <c:pt idx="4888">
                        <c:v>808.72039794921875</c:v>
                      </c:pt>
                      <c:pt idx="4889">
                        <c:v>854.6900634765625</c:v>
                      </c:pt>
                      <c:pt idx="4890">
                        <c:v>871.68731689453125</c:v>
                      </c:pt>
                      <c:pt idx="4891">
                        <c:v>935.81329345703125</c:v>
                      </c:pt>
                      <c:pt idx="4892">
                        <c:v>976.37481689453125</c:v>
                      </c:pt>
                      <c:pt idx="4893">
                        <c:v>959.57073974609375</c:v>
                      </c:pt>
                      <c:pt idx="4894">
                        <c:v>968.26251220703125</c:v>
                      </c:pt>
                      <c:pt idx="4895">
                        <c:v>954.35565185546875</c:v>
                      </c:pt>
                      <c:pt idx="4896">
                        <c:v>941.8009033203125</c:v>
                      </c:pt>
                      <c:pt idx="4897">
                        <c:v>967.876220703125</c:v>
                      </c:pt>
                      <c:pt idx="4898">
                        <c:v>939.869384765625</c:v>
                      </c:pt>
                      <c:pt idx="4899">
                        <c:v>961.11590576171875</c:v>
                      </c:pt>
                      <c:pt idx="4900">
                        <c:v>948.17486572265625</c:v>
                      </c:pt>
                      <c:pt idx="4901">
                        <c:v>965.94476318359375</c:v>
                      </c:pt>
                      <c:pt idx="4902">
                        <c:v>994.91717529296875</c:v>
                      </c:pt>
                      <c:pt idx="4903">
                        <c:v>1027.752807617188</c:v>
                      </c:pt>
                      <c:pt idx="4904">
                        <c:v>1005.347290039062</c:v>
                      </c:pt>
                      <c:pt idx="4905">
                        <c:v>953.00360107421875</c:v>
                      </c:pt>
                      <c:pt idx="4906">
                        <c:v>939.869384765625</c:v>
                      </c:pt>
                      <c:pt idx="4907">
                        <c:v>906.26129150390625</c:v>
                      </c:pt>
                      <c:pt idx="4908">
                        <c:v>883.8558349609375</c:v>
                      </c:pt>
                      <c:pt idx="4909">
                        <c:v>870.5284423828125</c:v>
                      </c:pt>
                      <c:pt idx="4910">
                        <c:v>833.443603515625</c:v>
                      </c:pt>
                      <c:pt idx="4911">
                        <c:v>885.5941162109375</c:v>
                      </c:pt>
                      <c:pt idx="4912">
                        <c:v>949.91326904296875</c:v>
                      </c:pt>
                      <c:pt idx="4913">
                        <c:v>952.8104248046875</c:v>
                      </c:pt>
                      <c:pt idx="4914">
                        <c:v>964.78582763671875</c:v>
                      </c:pt>
                      <c:pt idx="4915">
                        <c:v>983.52142333984375</c:v>
                      </c:pt>
                      <c:pt idx="4916">
                        <c:v>1045.13623046875</c:v>
                      </c:pt>
                      <c:pt idx="4917">
                        <c:v>1075.4609375</c:v>
                      </c:pt>
                      <c:pt idx="4918">
                        <c:v>1090.33349609375</c:v>
                      </c:pt>
                      <c:pt idx="4919">
                        <c:v>1110.22802734375</c:v>
                      </c:pt>
                      <c:pt idx="4920">
                        <c:v>1191.960083007812</c:v>
                      </c:pt>
                      <c:pt idx="4921">
                        <c:v>1135.060424804688</c:v>
                      </c:pt>
                      <c:pt idx="4922">
                        <c:v>1229.306762695312</c:v>
                      </c:pt>
                      <c:pt idx="4923">
                        <c:v>1221.09423828125</c:v>
                      </c:pt>
                      <c:pt idx="4924">
                        <c:v>1211.31787109375</c:v>
                      </c:pt>
                      <c:pt idx="4925">
                        <c:v>1217.183715820312</c:v>
                      </c:pt>
                      <c:pt idx="4926">
                        <c:v>1244.55810546875</c:v>
                      </c:pt>
                      <c:pt idx="4927">
                        <c:v>1234.390380859375</c:v>
                      </c:pt>
                      <c:pt idx="4928">
                        <c:v>1276.82080078125</c:v>
                      </c:pt>
                      <c:pt idx="4929">
                        <c:v>1239.474243164062</c:v>
                      </c:pt>
                      <c:pt idx="4930">
                        <c:v>1271.345947265625</c:v>
                      </c:pt>
                      <c:pt idx="4931">
                        <c:v>1283.273315429688</c:v>
                      </c:pt>
                      <c:pt idx="4932">
                        <c:v>1263.133666992188</c:v>
                      </c:pt>
                      <c:pt idx="4933">
                        <c:v>1252.574951171875</c:v>
                      </c:pt>
                      <c:pt idx="4934">
                        <c:v>1259.418334960938</c:v>
                      </c:pt>
                      <c:pt idx="4935">
                        <c:v>1208.77587890625</c:v>
                      </c:pt>
                      <c:pt idx="4936">
                        <c:v>1179.446166992188</c:v>
                      </c:pt>
                      <c:pt idx="4937">
                        <c:v>1145.619262695312</c:v>
                      </c:pt>
                      <c:pt idx="4938">
                        <c:v>1149.334228515625</c:v>
                      </c:pt>
                      <c:pt idx="4939">
                        <c:v>1132.12744140625</c:v>
                      </c:pt>
                      <c:pt idx="4940">
                        <c:v>1092.434692382812</c:v>
                      </c:pt>
                      <c:pt idx="4941">
                        <c:v>1140.33984375</c:v>
                      </c:pt>
                      <c:pt idx="4942">
                        <c:v>1156.177978515625</c:v>
                      </c:pt>
                      <c:pt idx="4943">
                        <c:v>1163.217041015625</c:v>
                      </c:pt>
                      <c:pt idx="4944">
                        <c:v>1119.613403320312</c:v>
                      </c:pt>
                      <c:pt idx="4945">
                        <c:v>1144.8369140625</c:v>
                      </c:pt>
                      <c:pt idx="4946">
                        <c:v>1228.91552734375</c:v>
                      </c:pt>
                      <c:pt idx="4947">
                        <c:v>1295.396362304688</c:v>
                      </c:pt>
                      <c:pt idx="4948">
                        <c:v>1374.195556640625</c:v>
                      </c:pt>
                      <c:pt idx="4949">
                        <c:v>1303.999633789062</c:v>
                      </c:pt>
                      <c:pt idx="4950">
                        <c:v>1286.988403320312</c:v>
                      </c:pt>
                      <c:pt idx="4951">
                        <c:v>1259.222900390625</c:v>
                      </c:pt>
                      <c:pt idx="4952">
                        <c:v>1268.4130859375</c:v>
                      </c:pt>
                      <c:pt idx="4953">
                        <c:v>1256.2900390625</c:v>
                      </c:pt>
                      <c:pt idx="4954">
                        <c:v>1221.09423828125</c:v>
                      </c:pt>
                      <c:pt idx="4955">
                        <c:v>1229.893188476562</c:v>
                      </c:pt>
                      <c:pt idx="4956">
                        <c:v>1253.552490234375</c:v>
                      </c:pt>
                      <c:pt idx="4957">
                        <c:v>1217.9658203125</c:v>
                      </c:pt>
                      <c:pt idx="4958">
                        <c:v>1228.3291015625</c:v>
                      </c:pt>
                      <c:pt idx="4959">
                        <c:v>1216.2060546875</c:v>
                      </c:pt>
                      <c:pt idx="4960">
                        <c:v>1150.703002929688</c:v>
                      </c:pt>
                      <c:pt idx="4961">
                        <c:v>1113.74755859375</c:v>
                      </c:pt>
                      <c:pt idx="4962">
                        <c:v>1096.736328125</c:v>
                      </c:pt>
                      <c:pt idx="4963">
                        <c:v>1082.462524414062</c:v>
                      </c:pt>
                      <c:pt idx="4964">
                        <c:v>1092.630004882812</c:v>
                      </c:pt>
                      <c:pt idx="4965">
                        <c:v>1164.976806640625</c:v>
                      </c:pt>
                      <c:pt idx="4966">
                        <c:v>1232.239624023438</c:v>
                      </c:pt>
                      <c:pt idx="4967">
                        <c:v>1266.457641601562</c:v>
                      </c:pt>
                      <c:pt idx="4968">
                        <c:v>1220.5078125</c:v>
                      </c:pt>
                      <c:pt idx="4969">
                        <c:v>1181.205932617188</c:v>
                      </c:pt>
                      <c:pt idx="4970">
                        <c:v>1192.15576171875</c:v>
                      </c:pt>
                      <c:pt idx="4971">
                        <c:v>1314.75390625</c:v>
                      </c:pt>
                      <c:pt idx="4972">
                        <c:v>1295.200805664062</c:v>
                      </c:pt>
                      <c:pt idx="4973">
                        <c:v>1253.357055664062</c:v>
                      </c:pt>
                      <c:pt idx="4974">
                        <c:v>1242.798217773438</c:v>
                      </c:pt>
                      <c:pt idx="4975">
                        <c:v>1234.586181640625</c:v>
                      </c:pt>
                      <c:pt idx="4976">
                        <c:v>1244.362548828125</c:v>
                      </c:pt>
                      <c:pt idx="4977">
                        <c:v>1284.642211914062</c:v>
                      </c:pt>
                      <c:pt idx="4978">
                        <c:v>1275.647705078125</c:v>
                      </c:pt>
                      <c:pt idx="4979">
                        <c:v>1327.8544921875</c:v>
                      </c:pt>
                      <c:pt idx="4980">
                        <c:v>1329.223388671875</c:v>
                      </c:pt>
                      <c:pt idx="4981">
                        <c:v>1386.122924804688</c:v>
                      </c:pt>
                      <c:pt idx="4982">
                        <c:v>1440.28515625</c:v>
                      </c:pt>
                      <c:pt idx="4983">
                        <c:v>1451.234985351562</c:v>
                      </c:pt>
                      <c:pt idx="4984">
                        <c:v>1423.469482421875</c:v>
                      </c:pt>
                      <c:pt idx="4985">
                        <c:v>1380.64794921875</c:v>
                      </c:pt>
                      <c:pt idx="4986">
                        <c:v>1378.497192382812</c:v>
                      </c:pt>
                      <c:pt idx="4987">
                        <c:v>1372.240234375</c:v>
                      </c:pt>
                      <c:pt idx="4988">
                        <c:v>1333.32958984375</c:v>
                      </c:pt>
                      <c:pt idx="4989">
                        <c:v>1379.279418945312</c:v>
                      </c:pt>
                      <c:pt idx="4990">
                        <c:v>1364.418823242188</c:v>
                      </c:pt>
                      <c:pt idx="4991">
                        <c:v>1351.513916015625</c:v>
                      </c:pt>
                      <c:pt idx="4992">
                        <c:v>1338.804321289062</c:v>
                      </c:pt>
                      <c:pt idx="4993">
                        <c:v>1342.910522460938</c:v>
                      </c:pt>
                      <c:pt idx="4994">
                        <c:v>1373.60888671875</c:v>
                      </c:pt>
                      <c:pt idx="4995">
                        <c:v>1319.837646484375</c:v>
                      </c:pt>
                      <c:pt idx="4996">
                        <c:v>1317.491455078125</c:v>
                      </c:pt>
                      <c:pt idx="4997">
                        <c:v>1332.547241210938</c:v>
                      </c:pt>
                      <c:pt idx="4998">
                        <c:v>1344.083740234375</c:v>
                      </c:pt>
                      <c:pt idx="4999">
                        <c:v>1352.100463867188</c:v>
                      </c:pt>
                      <c:pt idx="5000">
                        <c:v>1318.077880859375</c:v>
                      </c:pt>
                      <c:pt idx="5001">
                        <c:v>1320.033203125</c:v>
                      </c:pt>
                      <c:pt idx="5002">
                        <c:v>1327.659057617188</c:v>
                      </c:pt>
                      <c:pt idx="5003">
                        <c:v>1381.625610351562</c:v>
                      </c:pt>
                      <c:pt idx="5004">
                        <c:v>1367.156494140625</c:v>
                      </c:pt>
                      <c:pt idx="5005">
                        <c:v>1366.765380859375</c:v>
                      </c:pt>
                      <c:pt idx="5006">
                        <c:v>1367.9384765625</c:v>
                      </c:pt>
                      <c:pt idx="5007">
                        <c:v>1373.60888671875</c:v>
                      </c:pt>
                      <c:pt idx="5008">
                        <c:v>1395.899658203125</c:v>
                      </c:pt>
                      <c:pt idx="5009">
                        <c:v>1474.503173828125</c:v>
                      </c:pt>
                      <c:pt idx="5010">
                        <c:v>1436.570068359375</c:v>
                      </c:pt>
                      <c:pt idx="5011">
                        <c:v>1478.413818359375</c:v>
                      </c:pt>
                      <c:pt idx="5012">
                        <c:v>1401.9609375</c:v>
                      </c:pt>
                      <c:pt idx="5013">
                        <c:v>1476.849487304688</c:v>
                      </c:pt>
                      <c:pt idx="5014">
                        <c:v>1545.6767578125</c:v>
                      </c:pt>
                      <c:pt idx="5015">
                        <c:v>1581.849975585938</c:v>
                      </c:pt>
                      <c:pt idx="5016">
                        <c:v>1573.442138671875</c:v>
                      </c:pt>
                      <c:pt idx="5017">
                        <c:v>1537.268798828125</c:v>
                      </c:pt>
                      <c:pt idx="5018">
                        <c:v>1500.900024414062</c:v>
                      </c:pt>
                      <c:pt idx="5019">
                        <c:v>1522.799438476562</c:v>
                      </c:pt>
                      <c:pt idx="5020">
                        <c:v>1523.58154296875</c:v>
                      </c:pt>
                      <c:pt idx="5021">
                        <c:v>1464.531005859375</c:v>
                      </c:pt>
                      <c:pt idx="5022">
                        <c:v>1531.794067382812</c:v>
                      </c:pt>
                      <c:pt idx="5023">
                        <c:v>1588.693603515625</c:v>
                      </c:pt>
                      <c:pt idx="5024">
                        <c:v>1662.017944335938</c:v>
                      </c:pt>
                      <c:pt idx="5025">
                        <c:v>1783.24755859375</c:v>
                      </c:pt>
                      <c:pt idx="5026">
                        <c:v>1708.945556640625</c:v>
                      </c:pt>
                      <c:pt idx="5027">
                        <c:v>1662.017944335938</c:v>
                      </c:pt>
                      <c:pt idx="5028">
                        <c:v>1642.269409179688</c:v>
                      </c:pt>
                      <c:pt idx="5029">
                        <c:v>1702.492919921875</c:v>
                      </c:pt>
                      <c:pt idx="5030">
                        <c:v>1734.364624023438</c:v>
                      </c:pt>
                      <c:pt idx="5031">
                        <c:v>1792.241821289062</c:v>
                      </c:pt>
                      <c:pt idx="5032">
                        <c:v>1900.17529296875</c:v>
                      </c:pt>
                      <c:pt idx="5033">
                        <c:v>1906.432250976562</c:v>
                      </c:pt>
                      <c:pt idx="5034">
                        <c:v>1925.39892578125</c:v>
                      </c:pt>
                      <c:pt idx="5035">
                        <c:v>1864.39306640625</c:v>
                      </c:pt>
                      <c:pt idx="5036">
                        <c:v>1871.041137695312</c:v>
                      </c:pt>
                      <c:pt idx="5037">
                        <c:v>1834.867797851562</c:v>
                      </c:pt>
                      <c:pt idx="5038">
                        <c:v>1841.906860351562</c:v>
                      </c:pt>
                      <c:pt idx="5039">
                        <c:v>1845.035278320312</c:v>
                      </c:pt>
                      <c:pt idx="5040">
                        <c:v>1846.218627929688</c:v>
                      </c:pt>
                      <c:pt idx="5041">
                        <c:v>1760.63232421875</c:v>
                      </c:pt>
                      <c:pt idx="5042">
                        <c:v>1721.783203125</c:v>
                      </c:pt>
                      <c:pt idx="5043">
                        <c:v>1781.536010742188</c:v>
                      </c:pt>
                      <c:pt idx="5044">
                        <c:v>1655.128540039062</c:v>
                      </c:pt>
                      <c:pt idx="5045">
                        <c:v>1459.305419921875</c:v>
                      </c:pt>
                      <c:pt idx="5046">
                        <c:v>1219.111694335938</c:v>
                      </c:pt>
                      <c:pt idx="5047">
                        <c:v>1358.928833007812</c:v>
                      </c:pt>
                      <c:pt idx="5048">
                        <c:v>1273.342651367188</c:v>
                      </c:pt>
                      <c:pt idx="5049">
                        <c:v>1470.546142578125</c:v>
                      </c:pt>
                      <c:pt idx="5050">
                        <c:v>1494.999267578125</c:v>
                      </c:pt>
                      <c:pt idx="5051">
                        <c:v>1479.814697265625</c:v>
                      </c:pt>
                      <c:pt idx="5052">
                        <c:v>1545.680541992188</c:v>
                      </c:pt>
                      <c:pt idx="5053">
                        <c:v>1492.830078125</c:v>
                      </c:pt>
                      <c:pt idx="5054">
                        <c:v>1598.13671875</c:v>
                      </c:pt>
                      <c:pt idx="5055">
                        <c:v>1575.06396484375</c:v>
                      </c:pt>
                      <c:pt idx="5056">
                        <c:v>1551.005004882812</c:v>
                      </c:pt>
                      <c:pt idx="5057">
                        <c:v>1530.298706054688</c:v>
                      </c:pt>
                      <c:pt idx="5058">
                        <c:v>1571.71142578125</c:v>
                      </c:pt>
                      <c:pt idx="5059">
                        <c:v>1580.191162109375</c:v>
                      </c:pt>
                      <c:pt idx="5060">
                        <c:v>1655.917358398438</c:v>
                      </c:pt>
                      <c:pt idx="5061">
                        <c:v>1673.665649414062</c:v>
                      </c:pt>
                      <c:pt idx="5062">
                        <c:v>1670.115966796875</c:v>
                      </c:pt>
                      <c:pt idx="5063">
                        <c:v>1675.046020507812</c:v>
                      </c:pt>
                      <c:pt idx="5064">
                        <c:v>1662.819458007812</c:v>
                      </c:pt>
                      <c:pt idx="5065">
                        <c:v>1638.957763671875</c:v>
                      </c:pt>
                      <c:pt idx="5066">
                        <c:v>1665.383056640625</c:v>
                      </c:pt>
                      <c:pt idx="5067">
                        <c:v>1631.463989257812</c:v>
                      </c:pt>
                      <c:pt idx="5068">
                        <c:v>1706.2041015625</c:v>
                      </c:pt>
                      <c:pt idx="5069">
                        <c:v>1768.1259765625</c:v>
                      </c:pt>
                      <c:pt idx="5070">
                        <c:v>1721.98046875</c:v>
                      </c:pt>
                      <c:pt idx="5071">
                        <c:v>1732.82666015625</c:v>
                      </c:pt>
                      <c:pt idx="5072">
                        <c:v>1747.025268554688</c:v>
                      </c:pt>
                      <c:pt idx="5073">
                        <c:v>1761.223876953125</c:v>
                      </c:pt>
                      <c:pt idx="5074">
                        <c:v>1721.98046875</c:v>
                      </c:pt>
                      <c:pt idx="5075">
                        <c:v>1804.01708984375</c:v>
                      </c:pt>
                      <c:pt idx="5076">
                        <c:v>1784.296752929688</c:v>
                      </c:pt>
                      <c:pt idx="5077">
                        <c:v>1811.313598632812</c:v>
                      </c:pt>
                      <c:pt idx="5078">
                        <c:v>1875.601806640625</c:v>
                      </c:pt>
                      <c:pt idx="5079">
                        <c:v>1961.977172851562</c:v>
                      </c:pt>
                      <c:pt idx="5080">
                        <c:v>1940.481811523438</c:v>
                      </c:pt>
                      <c:pt idx="5081">
                        <c:v>1980.908569335938</c:v>
                      </c:pt>
                      <c:pt idx="5082">
                        <c:v>2002.600952148438</c:v>
                      </c:pt>
                      <c:pt idx="5083">
                        <c:v>2013.447143554688</c:v>
                      </c:pt>
                      <c:pt idx="5084">
                        <c:v>2134.72705078125</c:v>
                      </c:pt>
                      <c:pt idx="5085">
                        <c:v>2135.71337890625</c:v>
                      </c:pt>
                      <c:pt idx="5086">
                        <c:v>2051.901611328125</c:v>
                      </c:pt>
                      <c:pt idx="5087">
                        <c:v>2115.0068359375</c:v>
                      </c:pt>
                      <c:pt idx="5088">
                        <c:v>2131.76904296875</c:v>
                      </c:pt>
                      <c:pt idx="5089">
                        <c:v>2086.41259765625</c:v>
                      </c:pt>
                      <c:pt idx="5090">
                        <c:v>1981.89453125</c:v>
                      </c:pt>
                      <c:pt idx="5091">
                        <c:v>2061.761962890625</c:v>
                      </c:pt>
                      <c:pt idx="5092">
                        <c:v>2078.524169921875</c:v>
                      </c:pt>
                      <c:pt idx="5093">
                        <c:v>2104.16064453125</c:v>
                      </c:pt>
                      <c:pt idx="5094">
                        <c:v>2127.8251953125</c:v>
                      </c:pt>
                      <c:pt idx="5095">
                        <c:v>2107.11865234375</c:v>
                      </c:pt>
                      <c:pt idx="5096">
                        <c:v>2102.188720703125</c:v>
                      </c:pt>
                      <c:pt idx="5097">
                        <c:v>2037.111450195312</c:v>
                      </c:pt>
                      <c:pt idx="5098">
                        <c:v>2029.223388671875</c:v>
                      </c:pt>
                      <c:pt idx="5099">
                        <c:v>2060.77587890625</c:v>
                      </c:pt>
                      <c:pt idx="5100">
                        <c:v>2068.6640625</c:v>
                      </c:pt>
                      <c:pt idx="5101">
                        <c:v>2085.42626953125</c:v>
                      </c:pt>
                      <c:pt idx="5102">
                        <c:v>2213.608642578125</c:v>
                      </c:pt>
                      <c:pt idx="5103">
                        <c:v>2149.517333984375</c:v>
                      </c:pt>
                      <c:pt idx="5104">
                        <c:v>2171.209716796875</c:v>
                      </c:pt>
                      <c:pt idx="5105">
                        <c:v>2062.748046875</c:v>
                      </c:pt>
                      <c:pt idx="5106">
                        <c:v>2028.2373046875</c:v>
                      </c:pt>
                      <c:pt idx="5107">
                        <c:v>1993.726806640625</c:v>
                      </c:pt>
                      <c:pt idx="5108">
                        <c:v>2002.600952148438</c:v>
                      </c:pt>
                      <c:pt idx="5109">
                        <c:v>2005.55908203125</c:v>
                      </c:pt>
                      <c:pt idx="5110">
                        <c:v>1977.950561523438</c:v>
                      </c:pt>
                      <c:pt idx="5111">
                        <c:v>1987.810668945312</c:v>
                      </c:pt>
                      <c:pt idx="5112">
                        <c:v>1952.905639648438</c:v>
                      </c:pt>
                      <c:pt idx="5113">
                        <c:v>2016.4052734375</c:v>
                      </c:pt>
                      <c:pt idx="5114">
                        <c:v>2004.572998046875</c:v>
                      </c:pt>
                      <c:pt idx="5115">
                        <c:v>1994.712890625</c:v>
                      </c:pt>
                      <c:pt idx="5116">
                        <c:v>1988.796752929688</c:v>
                      </c:pt>
                      <c:pt idx="5117">
                        <c:v>1979.922607421875</c:v>
                      </c:pt>
                      <c:pt idx="5118">
                        <c:v>2042.04150390625</c:v>
                      </c:pt>
                      <c:pt idx="5119">
                        <c:v>2105.146728515625</c:v>
                      </c:pt>
                      <c:pt idx="5120">
                        <c:v>2156.419677734375</c:v>
                      </c:pt>
                      <c:pt idx="5121">
                        <c:v>2141.62939453125</c:v>
                      </c:pt>
                      <c:pt idx="5122">
                        <c:v>2106.1328125</c:v>
                      </c:pt>
                      <c:pt idx="5123">
                        <c:v>2074.580322265625</c:v>
                      </c:pt>
                      <c:pt idx="5124">
                        <c:v>2150.503662109375</c:v>
                      </c:pt>
                      <c:pt idx="5125">
                        <c:v>2192.902099609375</c:v>
                      </c:pt>
                      <c:pt idx="5126">
                        <c:v>2207.6923828125</c:v>
                      </c:pt>
                      <c:pt idx="5127">
                        <c:v>2208.6787109375</c:v>
                      </c:pt>
                      <c:pt idx="5128">
                        <c:v>2194.874267578125</c:v>
                      </c:pt>
                      <c:pt idx="5129">
                        <c:v>2188.958251953125</c:v>
                      </c:pt>
                      <c:pt idx="5130">
                        <c:v>2185.01416015625</c:v>
                      </c:pt>
                      <c:pt idx="5131">
                        <c:v>2150.503662109375</c:v>
                      </c:pt>
                      <c:pt idx="5132">
                        <c:v>2138.67138671875</c:v>
                      </c:pt>
                      <c:pt idx="5133">
                        <c:v>2135.71337890625</c:v>
                      </c:pt>
                      <c:pt idx="5134">
                        <c:v>2022.3212890625</c:v>
                      </c:pt>
                      <c:pt idx="5135">
                        <c:v>1990.768798828125</c:v>
                      </c:pt>
                      <c:pt idx="5136">
                        <c:v>2001.614868164062</c:v>
                      </c:pt>
                      <c:pt idx="5137">
                        <c:v>1949.947631835938</c:v>
                      </c:pt>
                      <c:pt idx="5138">
                        <c:v>1889.406127929688</c:v>
                      </c:pt>
                      <c:pt idx="5139">
                        <c:v>1865.150146484375</c:v>
                      </c:pt>
                      <c:pt idx="5140">
                        <c:v>1873.4326171875</c:v>
                      </c:pt>
                      <c:pt idx="5141">
                        <c:v>1881.912475585938</c:v>
                      </c:pt>
                      <c:pt idx="5142">
                        <c:v>1846.810180664062</c:v>
                      </c:pt>
                      <c:pt idx="5143">
                        <c:v>1806.58056640625</c:v>
                      </c:pt>
                      <c:pt idx="5144">
                        <c:v>1834.97802734375</c:v>
                      </c:pt>
                      <c:pt idx="5145">
                        <c:v>1779.760986328125</c:v>
                      </c:pt>
                      <c:pt idx="5146">
                        <c:v>1753.138549804688</c:v>
                      </c:pt>
                      <c:pt idx="5147">
                        <c:v>1742.09521484375</c:v>
                      </c:pt>
                      <c:pt idx="5148">
                        <c:v>1719.614013671875</c:v>
                      </c:pt>
                      <c:pt idx="5149">
                        <c:v>1742.29248046875</c:v>
                      </c:pt>
                      <c:pt idx="5150">
                        <c:v>1757.27978515625</c:v>
                      </c:pt>
                      <c:pt idx="5151">
                        <c:v>1791.001708984375</c:v>
                      </c:pt>
                      <c:pt idx="5152">
                        <c:v>1797.509399414062</c:v>
                      </c:pt>
                      <c:pt idx="5153">
                        <c:v>1783.310668945312</c:v>
                      </c:pt>
                      <c:pt idx="5154">
                        <c:v>1815.454833984375</c:v>
                      </c:pt>
                      <c:pt idx="5155">
                        <c:v>1817.624145507812</c:v>
                      </c:pt>
                      <c:pt idx="5156">
                        <c:v>1849.373901367188</c:v>
                      </c:pt>
                      <c:pt idx="5157">
                        <c:v>1807.369506835938</c:v>
                      </c:pt>
                      <c:pt idx="5158">
                        <c:v>1780.7470703125</c:v>
                      </c:pt>
                      <c:pt idx="5159">
                        <c:v>1864.953002929688</c:v>
                      </c:pt>
                      <c:pt idx="5160">
                        <c:v>1875.996337890625</c:v>
                      </c:pt>
                      <c:pt idx="5161">
                        <c:v>1935.7490234375</c:v>
                      </c:pt>
                      <c:pt idx="5162">
                        <c:v>1922.733642578125</c:v>
                      </c:pt>
                      <c:pt idx="5163">
                        <c:v>1917.409057617188</c:v>
                      </c:pt>
                      <c:pt idx="5164">
                        <c:v>1945.232177734375</c:v>
                      </c:pt>
                      <c:pt idx="5165">
                        <c:v>1941.654907226562</c:v>
                      </c:pt>
                      <c:pt idx="5166">
                        <c:v>1864.147705078125</c:v>
                      </c:pt>
                      <c:pt idx="5167">
                        <c:v>1863.154052734375</c:v>
                      </c:pt>
                      <c:pt idx="5168">
                        <c:v>1828.772705078125</c:v>
                      </c:pt>
                      <c:pt idx="5169">
                        <c:v>2000.282104492188</c:v>
                      </c:pt>
                      <c:pt idx="5170">
                        <c:v>1974.843872070312</c:v>
                      </c:pt>
                      <c:pt idx="5171">
                        <c:v>2043.010498046875</c:v>
                      </c:pt>
                      <c:pt idx="5172">
                        <c:v>2009.225341796875</c:v>
                      </c:pt>
                      <c:pt idx="5173">
                        <c:v>1932.314331054688</c:v>
                      </c:pt>
                      <c:pt idx="5174">
                        <c:v>1881.437744140625</c:v>
                      </c:pt>
                      <c:pt idx="5175">
                        <c:v>1962.124755859375</c:v>
                      </c:pt>
                      <c:pt idx="5176">
                        <c:v>1961.329833984375</c:v>
                      </c:pt>
                      <c:pt idx="5177">
                        <c:v>1933.307983398438</c:v>
                      </c:pt>
                      <c:pt idx="5178">
                        <c:v>1974.446411132812</c:v>
                      </c:pt>
                      <c:pt idx="5179">
                        <c:v>1955.76513671875</c:v>
                      </c:pt>
                      <c:pt idx="5180">
                        <c:v>2090.707275390625</c:v>
                      </c:pt>
                      <c:pt idx="5181">
                        <c:v>2264.6015625</c:v>
                      </c:pt>
                      <c:pt idx="5182">
                        <c:v>2302.361572265625</c:v>
                      </c:pt>
                      <c:pt idx="5183">
                        <c:v>2510.041015625</c:v>
                      </c:pt>
                      <c:pt idx="5184">
                        <c:v>2383.843505859375</c:v>
                      </c:pt>
                      <c:pt idx="5185">
                        <c:v>2344.09619140625</c:v>
                      </c:pt>
                      <c:pt idx="5186">
                        <c:v>2410.6728515625</c:v>
                      </c:pt>
                      <c:pt idx="5187">
                        <c:v>2464.331787109375</c:v>
                      </c:pt>
                      <c:pt idx="5188">
                        <c:v>2402.723388671875</c:v>
                      </c:pt>
                      <c:pt idx="5189">
                        <c:v>2378.875</c:v>
                      </c:pt>
                      <c:pt idx="5190">
                        <c:v>2387.818115234375</c:v>
                      </c:pt>
                      <c:pt idx="5191">
                        <c:v>2270.563720703125</c:v>
                      </c:pt>
                      <c:pt idx="5192">
                        <c:v>2261.62060546875</c:v>
                      </c:pt>
                      <c:pt idx="5193">
                        <c:v>2123.498779296875</c:v>
                      </c:pt>
                      <c:pt idx="5194">
                        <c:v>2095.675537109375</c:v>
                      </c:pt>
                      <c:pt idx="5195">
                        <c:v>2122.505126953125</c:v>
                      </c:pt>
                      <c:pt idx="5196">
                        <c:v>2093.688232421875</c:v>
                      </c:pt>
                      <c:pt idx="5197">
                        <c:v>2131.4482421875</c:v>
                      </c:pt>
                      <c:pt idx="5198">
                        <c:v>2017.1748046875</c:v>
                      </c:pt>
                      <c:pt idx="5199">
                        <c:v>2026.117919921875</c:v>
                      </c:pt>
                      <c:pt idx="5200">
                        <c:v>2034.0673828125</c:v>
                      </c:pt>
                      <c:pt idx="5201">
                        <c:v>1986.5693359375</c:v>
                      </c:pt>
                      <c:pt idx="5202">
                        <c:v>1950.796752929688</c:v>
                      </c:pt>
                      <c:pt idx="5203">
                        <c:v>1985.575561523438</c:v>
                      </c:pt>
                      <c:pt idx="5204">
                        <c:v>1974.446411132812</c:v>
                      </c:pt>
                      <c:pt idx="5205">
                        <c:v>1963.913452148438</c:v>
                      </c:pt>
                      <c:pt idx="5206">
                        <c:v>1957.752563476562</c:v>
                      </c:pt>
                      <c:pt idx="5207">
                        <c:v>1958.746215820312</c:v>
                      </c:pt>
                      <c:pt idx="5208">
                        <c:v>2012.206298828125</c:v>
                      </c:pt>
                      <c:pt idx="5209">
                        <c:v>2122.505126953125</c:v>
                      </c:pt>
                      <c:pt idx="5210">
                        <c:v>2125.486083984375</c:v>
                      </c:pt>
                      <c:pt idx="5211">
                        <c:v>2178.1513671875</c:v>
                      </c:pt>
                      <c:pt idx="5212">
                        <c:v>2271.557373046875</c:v>
                      </c:pt>
                      <c:pt idx="5213">
                        <c:v>2329.19091796875</c:v>
                      </c:pt>
                      <c:pt idx="5214">
                        <c:v>2233.79736328125</c:v>
                      </c:pt>
                      <c:pt idx="5215">
                        <c:v>2326.2099609375</c:v>
                      </c:pt>
                      <c:pt idx="5216">
                        <c:v>2365.957275390625</c:v>
                      </c:pt>
                      <c:pt idx="5217">
                        <c:v>2321.241455078125</c:v>
                      </c:pt>
                      <c:pt idx="5218">
                        <c:v>2295.40576171875</c:v>
                      </c:pt>
                      <c:pt idx="5219">
                        <c:v>2192.062744140625</c:v>
                      </c:pt>
                      <c:pt idx="5220">
                        <c:v>2163.24609375</c:v>
                      </c:pt>
                      <c:pt idx="5221">
                        <c:v>2238.765869140625</c:v>
                      </c:pt>
                      <c:pt idx="5222">
                        <c:v>2207.961669921875</c:v>
                      </c:pt>
                      <c:pt idx="5223">
                        <c:v>2183.11962890625</c:v>
                      </c:pt>
                      <c:pt idx="5224">
                        <c:v>2133.435546875</c:v>
                      </c:pt>
                      <c:pt idx="5225">
                        <c:v>2107.599853515625</c:v>
                      </c:pt>
                      <c:pt idx="5226">
                        <c:v>2069.83984375</c:v>
                      </c:pt>
                      <c:pt idx="5227">
                        <c:v>2062.884033203125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33C-4051-8BA5-52C782F43057}"/>
                  </c:ext>
                </c:extLst>
              </c15:ser>
            </c15:filteredLineSeries>
          </c:ext>
        </c:extLst>
      </c:lineChart>
      <c:dateAx>
        <c:axId val="168909923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102111"/>
        <c:crosses val="autoZero"/>
        <c:auto val="1"/>
        <c:lblOffset val="100"/>
        <c:baseTimeUnit val="days"/>
      </c:dateAx>
      <c:valAx>
        <c:axId val="168910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09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238125</xdr:colOff>
      <xdr:row>4</xdr:row>
      <xdr:rowOff>176212</xdr:rowOff>
    </xdr:from>
    <xdr:to>
      <xdr:col>17</xdr:col>
      <xdr:colOff>219075</xdr:colOff>
      <xdr:row>21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AC47DD-73F5-2C86-0FFF-0209DEE77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29"/>
  <sheetViews>
    <sheetView tabSelected="1" topLeftCell="C1" workbookViewId="0">
      <selection activeCell="J4" sqref="J4"/>
    </sheetView>
  </sheetViews>
  <sheetFormatPr defaultRowHeight="15" x14ac:dyDescent="0.25"/>
  <cols>
    <col min="1" max="1" width="22" style="1" customWidth="1"/>
    <col min="2" max="6" width="21" style="2" customWidth="1"/>
    <col min="7" max="7" width="15.28515625" style="2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38296</v>
      </c>
      <c r="B2" s="2">
        <v>229.83811950683591</v>
      </c>
      <c r="C2" s="2">
        <v>232.62403610691879</v>
      </c>
      <c r="D2" s="2">
        <v>227.05220290675311</v>
      </c>
      <c r="E2" s="2">
        <v>229.83811950683591</v>
      </c>
      <c r="F2" s="2">
        <v>229.83811950683591</v>
      </c>
      <c r="G2" s="2">
        <v>10333000</v>
      </c>
    </row>
    <row r="3" spans="1:7" x14ac:dyDescent="0.25">
      <c r="A3" s="1">
        <v>38299</v>
      </c>
      <c r="B3" s="2">
        <v>231.23107780687741</v>
      </c>
      <c r="C3" s="2">
        <v>232.62403610691879</v>
      </c>
      <c r="D3" s="2">
        <v>227.05220290675311</v>
      </c>
      <c r="E3" s="2">
        <v>229.83811950683591</v>
      </c>
      <c r="F3" s="2">
        <v>229.83811950683591</v>
      </c>
      <c r="G3" s="2">
        <v>2658000</v>
      </c>
    </row>
    <row r="4" spans="1:7" x14ac:dyDescent="0.25">
      <c r="A4" s="1">
        <v>38300</v>
      </c>
      <c r="B4" s="2">
        <v>227.05223083496091</v>
      </c>
      <c r="C4" s="2">
        <v>229.83814777772119</v>
      </c>
      <c r="D4" s="2">
        <v>225.65927236358081</v>
      </c>
      <c r="E4" s="2">
        <v>227.05223083496091</v>
      </c>
      <c r="F4" s="2">
        <v>227.05223083496091</v>
      </c>
      <c r="G4" s="2">
        <v>1744000</v>
      </c>
    </row>
    <row r="5" spans="1:7" x14ac:dyDescent="0.25">
      <c r="A5" s="1">
        <v>38301</v>
      </c>
      <c r="B5" s="2">
        <v>225.6593017578125</v>
      </c>
      <c r="C5" s="2">
        <v>228.44521906346449</v>
      </c>
      <c r="D5" s="2">
        <v>225.6593017578125</v>
      </c>
      <c r="E5" s="2">
        <v>225.6593017578125</v>
      </c>
      <c r="F5" s="2">
        <v>225.6593017578125</v>
      </c>
      <c r="G5" s="2">
        <v>1244000</v>
      </c>
    </row>
    <row r="6" spans="1:7" x14ac:dyDescent="0.25">
      <c r="A6" s="1">
        <v>38302</v>
      </c>
      <c r="B6" s="2">
        <v>225.6592998504639</v>
      </c>
      <c r="C6" s="2">
        <v>228.44521713256839</v>
      </c>
      <c r="D6" s="2">
        <v>222.8733825683594</v>
      </c>
      <c r="E6" s="2">
        <v>222.8733825683594</v>
      </c>
      <c r="F6" s="2">
        <v>222.8733825683594</v>
      </c>
      <c r="G6" s="2">
        <v>2698000</v>
      </c>
    </row>
    <row r="7" spans="1:7" x14ac:dyDescent="0.25">
      <c r="A7" s="1">
        <v>38303</v>
      </c>
      <c r="B7" s="2">
        <v>221.4803947306568</v>
      </c>
      <c r="C7" s="2">
        <v>224.26631164550781</v>
      </c>
      <c r="D7" s="2">
        <v>220.08743627323119</v>
      </c>
      <c r="E7" s="2">
        <v>224.26631164550781</v>
      </c>
      <c r="F7" s="2">
        <v>224.26631164550781</v>
      </c>
      <c r="G7" s="2">
        <v>3746500</v>
      </c>
    </row>
    <row r="8" spans="1:7" x14ac:dyDescent="0.25">
      <c r="A8" s="1">
        <v>38306</v>
      </c>
      <c r="B8" s="2">
        <v>224.26631389220071</v>
      </c>
      <c r="C8" s="2">
        <v>228.44518930634109</v>
      </c>
      <c r="D8" s="2">
        <v>224.26631389220071</v>
      </c>
      <c r="E8" s="2">
        <v>227.05223083496091</v>
      </c>
      <c r="F8" s="2">
        <v>227.05223083496091</v>
      </c>
      <c r="G8" s="2">
        <v>2299500</v>
      </c>
    </row>
    <row r="9" spans="1:7" x14ac:dyDescent="0.25">
      <c r="A9" s="1">
        <v>38307</v>
      </c>
      <c r="B9" s="2">
        <v>228.44518930634109</v>
      </c>
      <c r="C9" s="2">
        <v>229.83814777772119</v>
      </c>
      <c r="D9" s="2">
        <v>227.05223083496091</v>
      </c>
      <c r="E9" s="2">
        <v>227.05223083496091</v>
      </c>
      <c r="F9" s="2">
        <v>227.05223083496091</v>
      </c>
      <c r="G9" s="2">
        <v>2087000</v>
      </c>
    </row>
    <row r="10" spans="1:7" x14ac:dyDescent="0.25">
      <c r="A10" s="1">
        <v>38308</v>
      </c>
      <c r="B10" s="2">
        <v>229.83814777772119</v>
      </c>
      <c r="C10" s="2">
        <v>229.83814777772119</v>
      </c>
      <c r="D10" s="2">
        <v>227.05223083496091</v>
      </c>
      <c r="E10" s="2">
        <v>227.05223083496091</v>
      </c>
      <c r="F10" s="2">
        <v>227.05223083496091</v>
      </c>
      <c r="G10" s="2">
        <v>2121000</v>
      </c>
    </row>
    <row r="11" spans="1:7" x14ac:dyDescent="0.25">
      <c r="A11" s="1">
        <v>38309</v>
      </c>
      <c r="B11" s="2">
        <v>227.05225849151611</v>
      </c>
      <c r="C11" s="2">
        <v>228.44521713256839</v>
      </c>
      <c r="D11" s="2">
        <v>221.4804239273071</v>
      </c>
      <c r="E11" s="2">
        <v>222.8733825683594</v>
      </c>
      <c r="F11" s="2">
        <v>222.8733825683594</v>
      </c>
      <c r="G11" s="2">
        <v>3873500</v>
      </c>
    </row>
    <row r="12" spans="1:7" x14ac:dyDescent="0.25">
      <c r="A12" s="1">
        <v>38310</v>
      </c>
      <c r="B12" s="2">
        <v>222.87339696344341</v>
      </c>
      <c r="C12" s="2">
        <v>224.26635569446489</v>
      </c>
      <c r="D12" s="2">
        <v>221.4804382324219</v>
      </c>
      <c r="E12" s="2">
        <v>221.4804382324219</v>
      </c>
      <c r="F12" s="2">
        <v>221.4804382324219</v>
      </c>
      <c r="G12" s="2">
        <v>2063000</v>
      </c>
    </row>
    <row r="13" spans="1:7" x14ac:dyDescent="0.25">
      <c r="A13" s="1">
        <v>38313</v>
      </c>
      <c r="B13" s="2">
        <v>221.48040448702301</v>
      </c>
      <c r="C13" s="2">
        <v>222.8733630058093</v>
      </c>
      <c r="D13" s="2">
        <v>214.5156118930914</v>
      </c>
      <c r="E13" s="2">
        <v>217.30152893066409</v>
      </c>
      <c r="F13" s="2">
        <v>217.30152893066409</v>
      </c>
      <c r="G13" s="2">
        <v>4941500</v>
      </c>
    </row>
    <row r="14" spans="1:7" x14ac:dyDescent="0.25">
      <c r="A14" s="1">
        <v>38314</v>
      </c>
      <c r="B14" s="2">
        <v>217.30152893066409</v>
      </c>
      <c r="C14" s="2">
        <v>217.30152893066409</v>
      </c>
      <c r="D14" s="2">
        <v>217.30152893066409</v>
      </c>
      <c r="E14" s="2">
        <v>217.30152893066409</v>
      </c>
      <c r="F14" s="2">
        <v>217.30152893066409</v>
      </c>
      <c r="G14" s="2">
        <v>0</v>
      </c>
    </row>
    <row r="15" spans="1:7" x14ac:dyDescent="0.25">
      <c r="A15" s="1">
        <v>38315</v>
      </c>
      <c r="B15" s="2">
        <v>215.90863037109381</v>
      </c>
      <c r="C15" s="2">
        <v>215.90863037109381</v>
      </c>
      <c r="D15" s="2">
        <v>213.1227125598538</v>
      </c>
      <c r="E15" s="2">
        <v>215.90863037109381</v>
      </c>
      <c r="F15" s="2">
        <v>215.90863037109381</v>
      </c>
      <c r="G15" s="2">
        <v>4662500</v>
      </c>
    </row>
    <row r="16" spans="1:7" x14ac:dyDescent="0.25">
      <c r="A16" s="1">
        <v>38316</v>
      </c>
      <c r="B16" s="2">
        <v>215.90857041187769</v>
      </c>
      <c r="C16" s="2">
        <v>217.30152893066409</v>
      </c>
      <c r="D16" s="2">
        <v>214.5156118930914</v>
      </c>
      <c r="E16" s="2">
        <v>217.30152893066409</v>
      </c>
      <c r="F16" s="2">
        <v>217.30152893066409</v>
      </c>
      <c r="G16" s="2">
        <v>2168500</v>
      </c>
    </row>
    <row r="17" spans="1:7" x14ac:dyDescent="0.25">
      <c r="A17" s="1">
        <v>38317</v>
      </c>
      <c r="B17" s="2">
        <v>217.30154220779221</v>
      </c>
      <c r="C17" s="2">
        <v>220.08745941558439</v>
      </c>
      <c r="D17" s="2">
        <v>214.515625</v>
      </c>
      <c r="E17" s="2">
        <v>214.515625</v>
      </c>
      <c r="F17" s="2">
        <v>214.515625</v>
      </c>
      <c r="G17" s="2">
        <v>3521000</v>
      </c>
    </row>
    <row r="18" spans="1:7" x14ac:dyDescent="0.25">
      <c r="A18" s="1">
        <v>38320</v>
      </c>
      <c r="B18" s="2">
        <v>215.9085714741118</v>
      </c>
      <c r="C18" s="2">
        <v>221.48040557666951</v>
      </c>
      <c r="D18" s="2">
        <v>214.51561294847241</v>
      </c>
      <c r="E18" s="2">
        <v>218.6944885253906</v>
      </c>
      <c r="F18" s="2">
        <v>218.6944885253906</v>
      </c>
      <c r="G18" s="2">
        <v>2057500</v>
      </c>
    </row>
    <row r="19" spans="1:7" x14ac:dyDescent="0.25">
      <c r="A19" s="1">
        <v>38321</v>
      </c>
      <c r="B19" s="2">
        <v>220.08750708795361</v>
      </c>
      <c r="C19" s="2">
        <v>220.08750708795361</v>
      </c>
      <c r="D19" s="2">
        <v>215.90863037109381</v>
      </c>
      <c r="E19" s="2">
        <v>215.90863037109381</v>
      </c>
      <c r="F19" s="2">
        <v>215.90863037109381</v>
      </c>
      <c r="G19" s="2">
        <v>2297000</v>
      </c>
    </row>
    <row r="20" spans="1:7" x14ac:dyDescent="0.25">
      <c r="A20" s="1">
        <v>38322</v>
      </c>
      <c r="B20" s="2">
        <v>215.90863037109381</v>
      </c>
      <c r="C20" s="2">
        <v>217.30158927671371</v>
      </c>
      <c r="D20" s="2">
        <v>215.90863037109381</v>
      </c>
      <c r="E20" s="2">
        <v>215.90863037109381</v>
      </c>
      <c r="F20" s="2">
        <v>215.90863037109381</v>
      </c>
      <c r="G20" s="2">
        <v>1345500</v>
      </c>
    </row>
    <row r="21" spans="1:7" x14ac:dyDescent="0.25">
      <c r="A21" s="1">
        <v>38323</v>
      </c>
      <c r="B21" s="2">
        <v>218.6944885253906</v>
      </c>
      <c r="C21" s="2">
        <v>220.0874470510301</v>
      </c>
      <c r="D21" s="2">
        <v>217.30152999975121</v>
      </c>
      <c r="E21" s="2">
        <v>218.6944885253906</v>
      </c>
      <c r="F21" s="2">
        <v>218.6944885253906</v>
      </c>
      <c r="G21" s="2">
        <v>1854500</v>
      </c>
    </row>
    <row r="22" spans="1:7" x14ac:dyDescent="0.25">
      <c r="A22" s="1">
        <v>38324</v>
      </c>
      <c r="B22" s="2">
        <v>220.08746528625491</v>
      </c>
      <c r="C22" s="2">
        <v>224.26634120941159</v>
      </c>
      <c r="D22" s="2">
        <v>218.69450664520261</v>
      </c>
      <c r="E22" s="2">
        <v>222.8733825683594</v>
      </c>
      <c r="F22" s="2">
        <v>222.8733825683594</v>
      </c>
      <c r="G22" s="2">
        <v>3170500</v>
      </c>
    </row>
    <row r="23" spans="1:7" x14ac:dyDescent="0.25">
      <c r="A23" s="1">
        <v>38327</v>
      </c>
      <c r="B23" s="2">
        <v>222.8733825683594</v>
      </c>
      <c r="C23" s="2">
        <v>224.26634120941159</v>
      </c>
      <c r="D23" s="2">
        <v>220.08746528625491</v>
      </c>
      <c r="E23" s="2">
        <v>222.8733825683594</v>
      </c>
      <c r="F23" s="2">
        <v>222.8733825683594</v>
      </c>
      <c r="G23" s="2">
        <v>1997500</v>
      </c>
    </row>
    <row r="24" spans="1:7" x14ac:dyDescent="0.25">
      <c r="A24" s="1">
        <v>38328</v>
      </c>
      <c r="B24" s="2">
        <v>224.26634120941159</v>
      </c>
      <c r="C24" s="2">
        <v>227.05225849151611</v>
      </c>
      <c r="D24" s="2">
        <v>222.8733825683594</v>
      </c>
      <c r="E24" s="2">
        <v>222.8733825683594</v>
      </c>
      <c r="F24" s="2">
        <v>222.8733825683594</v>
      </c>
      <c r="G24" s="2">
        <v>3306500</v>
      </c>
    </row>
    <row r="25" spans="1:7" x14ac:dyDescent="0.25">
      <c r="A25" s="1">
        <v>38329</v>
      </c>
      <c r="B25" s="2">
        <v>221.4804239273071</v>
      </c>
      <c r="C25" s="2">
        <v>224.26634120941159</v>
      </c>
      <c r="D25" s="2">
        <v>221.4804239273071</v>
      </c>
      <c r="E25" s="2">
        <v>222.8733825683594</v>
      </c>
      <c r="F25" s="2">
        <v>222.8733825683594</v>
      </c>
      <c r="G25" s="2">
        <v>2946500</v>
      </c>
    </row>
    <row r="26" spans="1:7" x14ac:dyDescent="0.25">
      <c r="A26" s="1">
        <v>38330</v>
      </c>
      <c r="B26" s="2">
        <v>222.87339696344341</v>
      </c>
      <c r="C26" s="2">
        <v>224.26635569446489</v>
      </c>
      <c r="D26" s="2">
        <v>220.0874795014004</v>
      </c>
      <c r="E26" s="2">
        <v>221.4804382324219</v>
      </c>
      <c r="F26" s="2">
        <v>221.4804382324219</v>
      </c>
      <c r="G26" s="2">
        <v>1374500</v>
      </c>
    </row>
    <row r="27" spans="1:7" x14ac:dyDescent="0.25">
      <c r="A27" s="1">
        <v>38331</v>
      </c>
      <c r="B27" s="2">
        <v>221.4804382324219</v>
      </c>
      <c r="C27" s="2">
        <v>222.87339696344341</v>
      </c>
      <c r="D27" s="2">
        <v>220.0874795014004</v>
      </c>
      <c r="E27" s="2">
        <v>221.4804382324219</v>
      </c>
      <c r="F27" s="2">
        <v>221.4804382324219</v>
      </c>
      <c r="G27" s="2">
        <v>3310000</v>
      </c>
    </row>
    <row r="28" spans="1:7" x14ac:dyDescent="0.25">
      <c r="A28" s="1">
        <v>38334</v>
      </c>
      <c r="B28" s="2">
        <v>222.87335318808229</v>
      </c>
      <c r="C28" s="2">
        <v>224.26631164550781</v>
      </c>
      <c r="D28" s="2">
        <v>221.4803947306568</v>
      </c>
      <c r="E28" s="2">
        <v>224.26631164550781</v>
      </c>
      <c r="F28" s="2">
        <v>224.26631164550781</v>
      </c>
      <c r="G28" s="2">
        <v>1198500</v>
      </c>
    </row>
    <row r="29" spans="1:7" x14ac:dyDescent="0.25">
      <c r="A29" s="1">
        <v>38335</v>
      </c>
      <c r="B29" s="2">
        <v>225.6593017578125</v>
      </c>
      <c r="C29" s="2">
        <v>225.6593017578125</v>
      </c>
      <c r="D29" s="2">
        <v>222.87338445216051</v>
      </c>
      <c r="E29" s="2">
        <v>225.6593017578125</v>
      </c>
      <c r="F29" s="2">
        <v>225.6593017578125</v>
      </c>
      <c r="G29" s="2">
        <v>2541500</v>
      </c>
    </row>
    <row r="30" spans="1:7" x14ac:dyDescent="0.25">
      <c r="A30" s="1">
        <v>38336</v>
      </c>
      <c r="B30" s="2">
        <v>225.65927236358081</v>
      </c>
      <c r="C30" s="2">
        <v>228.44518930634109</v>
      </c>
      <c r="D30" s="2">
        <v>224.26631389220071</v>
      </c>
      <c r="E30" s="2">
        <v>227.05223083496091</v>
      </c>
      <c r="F30" s="2">
        <v>227.05223083496091</v>
      </c>
      <c r="G30" s="2">
        <v>2756500</v>
      </c>
    </row>
    <row r="31" spans="1:7" x14ac:dyDescent="0.25">
      <c r="A31" s="1">
        <v>38337</v>
      </c>
      <c r="B31" s="2">
        <v>227.0522604106385</v>
      </c>
      <c r="C31" s="2">
        <v>227.0522604106385</v>
      </c>
      <c r="D31" s="2">
        <v>222.87338445216051</v>
      </c>
      <c r="E31" s="2">
        <v>225.6593017578125</v>
      </c>
      <c r="F31" s="2">
        <v>225.6593017578125</v>
      </c>
      <c r="G31" s="2">
        <v>1618000</v>
      </c>
    </row>
    <row r="32" spans="1:7" x14ac:dyDescent="0.25">
      <c r="A32" s="1">
        <v>38338</v>
      </c>
      <c r="B32" s="2">
        <v>222.87338445216051</v>
      </c>
      <c r="C32" s="2">
        <v>227.0522604106385</v>
      </c>
      <c r="D32" s="2">
        <v>222.87338445216051</v>
      </c>
      <c r="E32" s="2">
        <v>225.6593017578125</v>
      </c>
      <c r="F32" s="2">
        <v>225.6593017578125</v>
      </c>
      <c r="G32" s="2">
        <v>1723500</v>
      </c>
    </row>
    <row r="33" spans="1:7" x14ac:dyDescent="0.25">
      <c r="A33" s="1">
        <v>38341</v>
      </c>
      <c r="B33" s="2">
        <v>225.6593017578125</v>
      </c>
      <c r="C33" s="2">
        <v>227.0522604106385</v>
      </c>
      <c r="D33" s="2">
        <v>224.2663431049865</v>
      </c>
      <c r="E33" s="2">
        <v>225.6593017578125</v>
      </c>
      <c r="F33" s="2">
        <v>225.6593017578125</v>
      </c>
      <c r="G33" s="2">
        <v>1125500</v>
      </c>
    </row>
    <row r="34" spans="1:7" x14ac:dyDescent="0.25">
      <c r="A34" s="1">
        <v>38342</v>
      </c>
      <c r="B34" s="2">
        <v>227.05229261444839</v>
      </c>
      <c r="C34" s="2">
        <v>232.62412801602991</v>
      </c>
      <c r="D34" s="2">
        <v>227.05229261444839</v>
      </c>
      <c r="E34" s="2">
        <v>228.44525146484381</v>
      </c>
      <c r="F34" s="2">
        <v>228.44525146484381</v>
      </c>
      <c r="G34" s="2">
        <v>4675000</v>
      </c>
    </row>
    <row r="35" spans="1:7" x14ac:dyDescent="0.25">
      <c r="A35" s="1">
        <v>38343</v>
      </c>
      <c r="B35" s="2">
        <v>229.83813596059039</v>
      </c>
      <c r="C35" s="2">
        <v>231.23109436035159</v>
      </c>
      <c r="D35" s="2">
        <v>227.05221916106811</v>
      </c>
      <c r="E35" s="2">
        <v>231.23109436035159</v>
      </c>
      <c r="F35" s="2">
        <v>231.23109436035159</v>
      </c>
      <c r="G35" s="2">
        <v>2738500</v>
      </c>
    </row>
    <row r="36" spans="1:7" x14ac:dyDescent="0.25">
      <c r="A36" s="1">
        <v>38344</v>
      </c>
      <c r="B36" s="2">
        <v>231.23109436035159</v>
      </c>
      <c r="C36" s="2">
        <v>231.23109436035159</v>
      </c>
      <c r="D36" s="2">
        <v>231.23109436035159</v>
      </c>
      <c r="E36" s="2">
        <v>231.23109436035159</v>
      </c>
      <c r="F36" s="2">
        <v>231.23109436035159</v>
      </c>
      <c r="G36" s="2">
        <v>0</v>
      </c>
    </row>
    <row r="37" spans="1:7" x14ac:dyDescent="0.25">
      <c r="A37" s="1">
        <v>38345</v>
      </c>
      <c r="B37" s="2">
        <v>232.6240539550781</v>
      </c>
      <c r="C37" s="2">
        <v>234.01701236199469</v>
      </c>
      <c r="D37" s="2">
        <v>232.6240539550781</v>
      </c>
      <c r="E37" s="2">
        <v>232.6240539550781</v>
      </c>
      <c r="F37" s="2">
        <v>232.6240539550781</v>
      </c>
      <c r="G37" s="2">
        <v>2190000</v>
      </c>
    </row>
    <row r="38" spans="1:7" x14ac:dyDescent="0.25">
      <c r="A38" s="1">
        <v>38348</v>
      </c>
      <c r="B38" s="2">
        <v>235.40995661417651</v>
      </c>
      <c r="C38" s="2">
        <v>235.40995661417651</v>
      </c>
      <c r="D38" s="2">
        <v>232.6240399678548</v>
      </c>
      <c r="E38" s="2">
        <v>234.0169982910156</v>
      </c>
      <c r="F38" s="2">
        <v>234.0169982910156</v>
      </c>
      <c r="G38" s="2">
        <v>905000</v>
      </c>
    </row>
    <row r="39" spans="1:7" x14ac:dyDescent="0.25">
      <c r="A39" s="1">
        <v>38349</v>
      </c>
      <c r="B39" s="2">
        <v>232.6240399678548</v>
      </c>
      <c r="C39" s="2">
        <v>234.0169982910156</v>
      </c>
      <c r="D39" s="2">
        <v>232.6240399678548</v>
      </c>
      <c r="E39" s="2">
        <v>234.0169982910156</v>
      </c>
      <c r="F39" s="2">
        <v>234.0169982910156</v>
      </c>
      <c r="G39" s="2">
        <v>599500</v>
      </c>
    </row>
    <row r="40" spans="1:7" x14ac:dyDescent="0.25">
      <c r="A40" s="1">
        <v>38350</v>
      </c>
      <c r="B40" s="2">
        <v>234.01701236199469</v>
      </c>
      <c r="C40" s="2">
        <v>235.40997076891139</v>
      </c>
      <c r="D40" s="2">
        <v>231.23109554816151</v>
      </c>
      <c r="E40" s="2">
        <v>232.6240539550781</v>
      </c>
      <c r="F40" s="2">
        <v>232.6240539550781</v>
      </c>
      <c r="G40" s="2">
        <v>958500</v>
      </c>
    </row>
    <row r="41" spans="1:7" x14ac:dyDescent="0.25">
      <c r="A41" s="1">
        <v>38351</v>
      </c>
      <c r="B41" s="2">
        <v>232.6240399678548</v>
      </c>
      <c r="C41" s="2">
        <v>234.0169982910156</v>
      </c>
      <c r="D41" s="2">
        <v>231.231081644694</v>
      </c>
      <c r="E41" s="2">
        <v>234.0169982910156</v>
      </c>
      <c r="F41" s="2">
        <v>234.0169982910156</v>
      </c>
      <c r="G41" s="2">
        <v>516500</v>
      </c>
    </row>
    <row r="42" spans="1:7" x14ac:dyDescent="0.25">
      <c r="A42" s="1">
        <v>38352</v>
      </c>
      <c r="B42" s="2">
        <v>234.0169982910156</v>
      </c>
      <c r="C42" s="2">
        <v>234.0169982910156</v>
      </c>
      <c r="D42" s="2">
        <v>234.0169982910156</v>
      </c>
      <c r="E42" s="2">
        <v>234.0169982910156</v>
      </c>
      <c r="F42" s="2">
        <v>234.0169982910156</v>
      </c>
      <c r="G42" s="2">
        <v>0</v>
      </c>
    </row>
    <row r="43" spans="1:7" x14ac:dyDescent="0.25">
      <c r="A43" s="1">
        <v>38355</v>
      </c>
      <c r="B43" s="2">
        <v>234.0169982910156</v>
      </c>
      <c r="C43" s="2">
        <v>234.0169982910156</v>
      </c>
      <c r="D43" s="2">
        <v>234.0169982910156</v>
      </c>
      <c r="E43" s="2">
        <v>234.0169982910156</v>
      </c>
      <c r="F43" s="2">
        <v>234.0169982910156</v>
      </c>
      <c r="G43" s="2">
        <v>0</v>
      </c>
    </row>
    <row r="44" spans="1:7" x14ac:dyDescent="0.25">
      <c r="A44" s="1">
        <v>38356</v>
      </c>
      <c r="B44" s="2">
        <v>232.62414677185421</v>
      </c>
      <c r="C44" s="2">
        <v>236.8030236599713</v>
      </c>
      <c r="D44" s="2">
        <v>232.62414677185421</v>
      </c>
      <c r="E44" s="2">
        <v>235.4100646972656</v>
      </c>
      <c r="F44" s="2">
        <v>235.4100646972656</v>
      </c>
      <c r="G44" s="2">
        <v>1190500</v>
      </c>
    </row>
    <row r="45" spans="1:7" x14ac:dyDescent="0.25">
      <c r="A45" s="1">
        <v>38357</v>
      </c>
      <c r="B45" s="2">
        <v>234.0169982910156</v>
      </c>
      <c r="C45" s="2">
        <v>236.80291493733719</v>
      </c>
      <c r="D45" s="2">
        <v>232.6240399678548</v>
      </c>
      <c r="E45" s="2">
        <v>234.0169982910156</v>
      </c>
      <c r="F45" s="2">
        <v>234.0169982910156</v>
      </c>
      <c r="G45" s="2">
        <v>3155500</v>
      </c>
    </row>
    <row r="46" spans="1:7" x14ac:dyDescent="0.25">
      <c r="A46" s="1">
        <v>38358</v>
      </c>
      <c r="B46" s="2">
        <v>234.0170470120614</v>
      </c>
      <c r="C46" s="2">
        <v>238.1959228515625</v>
      </c>
      <c r="D46" s="2">
        <v>231.23112978572729</v>
      </c>
      <c r="E46" s="2">
        <v>238.1959228515625</v>
      </c>
      <c r="F46" s="2">
        <v>238.1959228515625</v>
      </c>
      <c r="G46" s="2">
        <v>4829500</v>
      </c>
    </row>
    <row r="47" spans="1:7" x14ac:dyDescent="0.25">
      <c r="A47" s="1">
        <v>38359</v>
      </c>
      <c r="B47" s="2">
        <v>238.1959228515625</v>
      </c>
      <c r="C47" s="2">
        <v>239.5888814647295</v>
      </c>
      <c r="D47" s="2">
        <v>235.41000562522851</v>
      </c>
      <c r="E47" s="2">
        <v>238.1959228515625</v>
      </c>
      <c r="F47" s="2">
        <v>238.1959228515625</v>
      </c>
      <c r="G47" s="2">
        <v>2918000</v>
      </c>
    </row>
    <row r="48" spans="1:7" x14ac:dyDescent="0.25">
      <c r="A48" s="1">
        <v>38362</v>
      </c>
      <c r="B48" s="2">
        <v>238.1959228515625</v>
      </c>
      <c r="C48" s="2">
        <v>238.1959228515625</v>
      </c>
      <c r="D48" s="2">
        <v>238.1959228515625</v>
      </c>
      <c r="E48" s="2">
        <v>238.1959228515625</v>
      </c>
      <c r="F48" s="2">
        <v>238.1959228515625</v>
      </c>
      <c r="G48" s="2">
        <v>0</v>
      </c>
    </row>
    <row r="49" spans="1:7" x14ac:dyDescent="0.25">
      <c r="A49" s="1">
        <v>38363</v>
      </c>
      <c r="B49" s="2">
        <v>239.5888814647295</v>
      </c>
      <c r="C49" s="2">
        <v>239.5888814647295</v>
      </c>
      <c r="D49" s="2">
        <v>236.8029642383955</v>
      </c>
      <c r="E49" s="2">
        <v>238.1959228515625</v>
      </c>
      <c r="F49" s="2">
        <v>238.1959228515625</v>
      </c>
      <c r="G49" s="2">
        <v>1769500</v>
      </c>
    </row>
    <row r="50" spans="1:7" x14ac:dyDescent="0.25">
      <c r="A50" s="1">
        <v>38364</v>
      </c>
      <c r="B50" s="2">
        <v>238.19598262267701</v>
      </c>
      <c r="C50" s="2">
        <v>239.5889415853828</v>
      </c>
      <c r="D50" s="2">
        <v>234.01710573455989</v>
      </c>
      <c r="E50" s="2">
        <v>235.4100646972656</v>
      </c>
      <c r="F50" s="2">
        <v>235.4100646972656</v>
      </c>
      <c r="G50" s="2">
        <v>1539000</v>
      </c>
    </row>
    <row r="51" spans="1:7" x14ac:dyDescent="0.25">
      <c r="A51" s="1">
        <v>38365</v>
      </c>
      <c r="B51" s="2">
        <v>234.01701236199469</v>
      </c>
      <c r="C51" s="2">
        <v>235.40997076891139</v>
      </c>
      <c r="D51" s="2">
        <v>232.6240539550781</v>
      </c>
      <c r="E51" s="2">
        <v>232.6240539550781</v>
      </c>
      <c r="F51" s="2">
        <v>232.6240539550781</v>
      </c>
      <c r="G51" s="2">
        <v>1271500</v>
      </c>
    </row>
    <row r="52" spans="1:7" x14ac:dyDescent="0.25">
      <c r="A52" s="1">
        <v>38366</v>
      </c>
      <c r="B52" s="2">
        <v>231.23118780914851</v>
      </c>
      <c r="C52" s="2">
        <v>238.19598262267701</v>
      </c>
      <c r="D52" s="2">
        <v>231.23118780914851</v>
      </c>
      <c r="E52" s="2">
        <v>235.4100646972656</v>
      </c>
      <c r="F52" s="2">
        <v>235.4100646972656</v>
      </c>
      <c r="G52" s="2">
        <v>2837500</v>
      </c>
    </row>
    <row r="53" spans="1:7" x14ac:dyDescent="0.25">
      <c r="A53" s="1">
        <v>38369</v>
      </c>
      <c r="B53" s="2">
        <v>238.19587954482591</v>
      </c>
      <c r="C53" s="2">
        <v>242.3747546245597</v>
      </c>
      <c r="D53" s="2">
        <v>236.80292118491471</v>
      </c>
      <c r="E53" s="2">
        <v>240.98179626464841</v>
      </c>
      <c r="F53" s="2">
        <v>240.98179626464841</v>
      </c>
      <c r="G53" s="2">
        <v>4551000</v>
      </c>
    </row>
    <row r="54" spans="1:7" x14ac:dyDescent="0.25">
      <c r="A54" s="1">
        <v>38370</v>
      </c>
      <c r="B54" s="2">
        <v>242.37479968403659</v>
      </c>
      <c r="C54" s="2">
        <v>242.37479968403659</v>
      </c>
      <c r="D54" s="2">
        <v>238.1959238274153</v>
      </c>
      <c r="E54" s="2">
        <v>239.58888244628909</v>
      </c>
      <c r="F54" s="2">
        <v>239.58888244628909</v>
      </c>
      <c r="G54" s="2">
        <v>1798000</v>
      </c>
    </row>
    <row r="55" spans="1:7" x14ac:dyDescent="0.25">
      <c r="A55" s="1">
        <v>38371</v>
      </c>
      <c r="B55" s="2">
        <v>240.98184106516291</v>
      </c>
      <c r="C55" s="2">
        <v>240.98184106516291</v>
      </c>
      <c r="D55" s="2">
        <v>236.80296520854151</v>
      </c>
      <c r="E55" s="2">
        <v>239.58888244628909</v>
      </c>
      <c r="F55" s="2">
        <v>239.58888244628909</v>
      </c>
      <c r="G55" s="2">
        <v>1591000</v>
      </c>
    </row>
    <row r="56" spans="1:7" x14ac:dyDescent="0.25">
      <c r="A56" s="1">
        <v>38372</v>
      </c>
      <c r="B56" s="2">
        <v>236.8030236599713</v>
      </c>
      <c r="C56" s="2">
        <v>238.19598262267701</v>
      </c>
      <c r="D56" s="2">
        <v>235.4100646972656</v>
      </c>
      <c r="E56" s="2">
        <v>235.4100646972656</v>
      </c>
      <c r="F56" s="2">
        <v>235.4100646972656</v>
      </c>
      <c r="G56" s="2">
        <v>1298500</v>
      </c>
    </row>
    <row r="57" spans="1:7" x14ac:dyDescent="0.25">
      <c r="A57" s="1">
        <v>38373</v>
      </c>
      <c r="B57" s="2">
        <v>235.4100646972656</v>
      </c>
      <c r="C57" s="2">
        <v>236.8030236599713</v>
      </c>
      <c r="D57" s="2">
        <v>235.4100646972656</v>
      </c>
      <c r="E57" s="2">
        <v>235.4100646972656</v>
      </c>
      <c r="F57" s="2">
        <v>235.4100646972656</v>
      </c>
      <c r="G57" s="2">
        <v>654500</v>
      </c>
    </row>
    <row r="58" spans="1:7" x14ac:dyDescent="0.25">
      <c r="A58" s="1">
        <v>38376</v>
      </c>
      <c r="B58" s="2">
        <v>236.802978515625</v>
      </c>
      <c r="C58" s="2">
        <v>239.58889590992649</v>
      </c>
      <c r="D58" s="2">
        <v>235.4100198184743</v>
      </c>
      <c r="E58" s="2">
        <v>236.802978515625</v>
      </c>
      <c r="F58" s="2">
        <v>236.802978515625</v>
      </c>
      <c r="G58" s="2">
        <v>1488000</v>
      </c>
    </row>
    <row r="59" spans="1:7" x14ac:dyDescent="0.25">
      <c r="A59" s="1">
        <v>38377</v>
      </c>
      <c r="B59" s="2">
        <v>238.1959372127757</v>
      </c>
      <c r="C59" s="2">
        <v>238.1959372127757</v>
      </c>
      <c r="D59" s="2">
        <v>235.4100198184743</v>
      </c>
      <c r="E59" s="2">
        <v>236.802978515625</v>
      </c>
      <c r="F59" s="2">
        <v>236.802978515625</v>
      </c>
      <c r="G59" s="2">
        <v>937000</v>
      </c>
    </row>
    <row r="60" spans="1:7" x14ac:dyDescent="0.25">
      <c r="A60" s="1">
        <v>38378</v>
      </c>
      <c r="B60" s="2">
        <v>236.8029642383955</v>
      </c>
      <c r="C60" s="2">
        <v>239.5888814647295</v>
      </c>
      <c r="D60" s="2">
        <v>236.8029642383955</v>
      </c>
      <c r="E60" s="2">
        <v>238.1959228515625</v>
      </c>
      <c r="F60" s="2">
        <v>238.1959228515625</v>
      </c>
      <c r="G60" s="2">
        <v>2572000</v>
      </c>
    </row>
    <row r="61" spans="1:7" x14ac:dyDescent="0.25">
      <c r="A61" s="1">
        <v>38379</v>
      </c>
      <c r="B61" s="2">
        <v>236.8030236599713</v>
      </c>
      <c r="C61" s="2">
        <v>238.19598262267701</v>
      </c>
      <c r="D61" s="2">
        <v>234.01710573455989</v>
      </c>
      <c r="E61" s="2">
        <v>235.4100646972656</v>
      </c>
      <c r="F61" s="2">
        <v>235.4100646972656</v>
      </c>
      <c r="G61" s="2">
        <v>3291000</v>
      </c>
    </row>
    <row r="62" spans="1:7" x14ac:dyDescent="0.25">
      <c r="A62" s="1">
        <v>38380</v>
      </c>
      <c r="B62" s="2">
        <v>235.41000562522851</v>
      </c>
      <c r="C62" s="2">
        <v>238.1959228515625</v>
      </c>
      <c r="D62" s="2">
        <v>234.0170470120614</v>
      </c>
      <c r="E62" s="2">
        <v>238.1959228515625</v>
      </c>
      <c r="F62" s="2">
        <v>238.1959228515625</v>
      </c>
      <c r="G62" s="2">
        <v>2356500</v>
      </c>
    </row>
    <row r="63" spans="1:7" x14ac:dyDescent="0.25">
      <c r="A63" s="1">
        <v>38383</v>
      </c>
      <c r="B63" s="2">
        <v>238.1959228515625</v>
      </c>
      <c r="C63" s="2">
        <v>240.98184007789661</v>
      </c>
      <c r="D63" s="2">
        <v>236.8029642383955</v>
      </c>
      <c r="E63" s="2">
        <v>238.1959228515625</v>
      </c>
      <c r="F63" s="2">
        <v>238.1959228515625</v>
      </c>
      <c r="G63" s="2">
        <v>2352000</v>
      </c>
    </row>
    <row r="64" spans="1:7" x14ac:dyDescent="0.25">
      <c r="A64" s="1">
        <v>38384</v>
      </c>
      <c r="B64" s="2">
        <v>239.5888814647295</v>
      </c>
      <c r="C64" s="2">
        <v>239.5888814647295</v>
      </c>
      <c r="D64" s="2">
        <v>236.8029642383955</v>
      </c>
      <c r="E64" s="2">
        <v>238.1959228515625</v>
      </c>
      <c r="F64" s="2">
        <v>238.1959228515625</v>
      </c>
      <c r="G64" s="2">
        <v>908500</v>
      </c>
    </row>
    <row r="65" spans="1:7" x14ac:dyDescent="0.25">
      <c r="A65" s="1">
        <v>38385</v>
      </c>
      <c r="B65" s="2">
        <v>238.19587954482591</v>
      </c>
      <c r="C65" s="2">
        <v>242.3747546245597</v>
      </c>
      <c r="D65" s="2">
        <v>238.19587954482591</v>
      </c>
      <c r="E65" s="2">
        <v>240.98179626464841</v>
      </c>
      <c r="F65" s="2">
        <v>240.98179626464841</v>
      </c>
      <c r="G65" s="2">
        <v>4272500</v>
      </c>
    </row>
    <row r="66" spans="1:7" x14ac:dyDescent="0.25">
      <c r="A66" s="1">
        <v>38386</v>
      </c>
      <c r="B66" s="2">
        <v>240.98176853724891</v>
      </c>
      <c r="C66" s="2">
        <v>245.1606431361607</v>
      </c>
      <c r="D66" s="2">
        <v>239.58881033761159</v>
      </c>
      <c r="E66" s="2">
        <v>243.76768493652341</v>
      </c>
      <c r="F66" s="2">
        <v>243.76768493652341</v>
      </c>
      <c r="G66" s="2">
        <v>7127000</v>
      </c>
    </row>
    <row r="67" spans="1:7" x14ac:dyDescent="0.25">
      <c r="A67" s="1">
        <v>38387</v>
      </c>
      <c r="B67" s="2">
        <v>243.76771422638291</v>
      </c>
      <c r="C67" s="2">
        <v>243.76771422638291</v>
      </c>
      <c r="D67" s="2">
        <v>238.19588075835131</v>
      </c>
      <c r="E67" s="2">
        <v>242.374755859375</v>
      </c>
      <c r="F67" s="2">
        <v>242.374755859375</v>
      </c>
      <c r="G67" s="2">
        <v>5095500</v>
      </c>
    </row>
    <row r="68" spans="1:7" x14ac:dyDescent="0.25">
      <c r="A68" s="1">
        <v>38390</v>
      </c>
      <c r="B68" s="2">
        <v>239.5888379047372</v>
      </c>
      <c r="C68" s="2">
        <v>242.3747546245597</v>
      </c>
      <c r="D68" s="2">
        <v>238.19587954482591</v>
      </c>
      <c r="E68" s="2">
        <v>240.98179626464841</v>
      </c>
      <c r="F68" s="2">
        <v>240.98179626464841</v>
      </c>
      <c r="G68" s="2">
        <v>2628000</v>
      </c>
    </row>
    <row r="69" spans="1:7" x14ac:dyDescent="0.25">
      <c r="A69" s="1">
        <v>38391</v>
      </c>
      <c r="B69" s="2">
        <v>240.98179749236709</v>
      </c>
      <c r="C69" s="2">
        <v>245.16067259339081</v>
      </c>
      <c r="D69" s="2">
        <v>239.58883912535919</v>
      </c>
      <c r="E69" s="2">
        <v>242.374755859375</v>
      </c>
      <c r="F69" s="2">
        <v>242.374755859375</v>
      </c>
      <c r="G69" s="2">
        <v>6374000</v>
      </c>
    </row>
    <row r="70" spans="1:7" x14ac:dyDescent="0.25">
      <c r="A70" s="1">
        <v>38392</v>
      </c>
      <c r="B70" s="2">
        <v>243.76774905772689</v>
      </c>
      <c r="C70" s="2">
        <v>249.33958332190349</v>
      </c>
      <c r="D70" s="2">
        <v>243.76774905772689</v>
      </c>
      <c r="E70" s="2">
        <v>247.9466247558594</v>
      </c>
      <c r="F70" s="2">
        <v>247.9466247558594</v>
      </c>
      <c r="G70" s="2">
        <v>7045500</v>
      </c>
    </row>
    <row r="71" spans="1:7" x14ac:dyDescent="0.25">
      <c r="A71" s="1">
        <v>38393</v>
      </c>
      <c r="B71" s="2">
        <v>246.55369738360349</v>
      </c>
      <c r="C71" s="2">
        <v>252.12553235272449</v>
      </c>
      <c r="D71" s="2">
        <v>246.55369738360349</v>
      </c>
      <c r="E71" s="2">
        <v>249.33961486816409</v>
      </c>
      <c r="F71" s="2">
        <v>249.33961486816409</v>
      </c>
      <c r="G71" s="2">
        <v>4889000</v>
      </c>
    </row>
    <row r="72" spans="1:7" x14ac:dyDescent="0.25">
      <c r="A72" s="1">
        <v>38394</v>
      </c>
      <c r="B72" s="2">
        <v>249.33961486816401</v>
      </c>
      <c r="C72" s="2">
        <v>249.33961486816401</v>
      </c>
      <c r="D72" s="2">
        <v>249.33961486816401</v>
      </c>
      <c r="E72" s="2">
        <v>249.33961486816409</v>
      </c>
      <c r="F72" s="2">
        <v>249.33961486816409</v>
      </c>
      <c r="G72" s="2">
        <v>0</v>
      </c>
    </row>
    <row r="73" spans="1:7" x14ac:dyDescent="0.25">
      <c r="A73" s="1">
        <v>38397</v>
      </c>
      <c r="B73" s="2">
        <v>250.73251342773429</v>
      </c>
      <c r="C73" s="2">
        <v>252.12547183566619</v>
      </c>
      <c r="D73" s="2">
        <v>247.9465966118706</v>
      </c>
      <c r="E73" s="2">
        <v>250.7325134277344</v>
      </c>
      <c r="F73" s="2">
        <v>250.7325134277344</v>
      </c>
      <c r="G73" s="2">
        <v>3329000</v>
      </c>
    </row>
    <row r="74" spans="1:7" x14ac:dyDescent="0.25">
      <c r="A74" s="1">
        <v>38398</v>
      </c>
      <c r="B74" s="2">
        <v>249.33963164440169</v>
      </c>
      <c r="C74" s="2">
        <v>252.12554931640619</v>
      </c>
      <c r="D74" s="2">
        <v>249.33963164440169</v>
      </c>
      <c r="E74" s="2">
        <v>252.12554931640619</v>
      </c>
      <c r="F74" s="2">
        <v>252.12554931640619</v>
      </c>
      <c r="G74" s="2">
        <v>2193000</v>
      </c>
    </row>
    <row r="75" spans="1:7" x14ac:dyDescent="0.25">
      <c r="A75" s="1">
        <v>38399</v>
      </c>
      <c r="B75" s="2">
        <v>253.51850891113281</v>
      </c>
      <c r="C75" s="2">
        <v>259.09034427181712</v>
      </c>
      <c r="D75" s="2">
        <v>249.33963239061961</v>
      </c>
      <c r="E75" s="2">
        <v>253.51850891113281</v>
      </c>
      <c r="F75" s="2">
        <v>253.51850891113281</v>
      </c>
      <c r="G75" s="2">
        <v>12634000</v>
      </c>
    </row>
    <row r="76" spans="1:7" x14ac:dyDescent="0.25">
      <c r="A76" s="1">
        <v>38400</v>
      </c>
      <c r="B76" s="2">
        <v>253.5184910950048</v>
      </c>
      <c r="C76" s="2">
        <v>253.5184910950048</v>
      </c>
      <c r="D76" s="2">
        <v>249.33961486816401</v>
      </c>
      <c r="E76" s="2">
        <v>249.33961486816409</v>
      </c>
      <c r="F76" s="2">
        <v>249.33961486816409</v>
      </c>
      <c r="G76" s="2">
        <v>2674000</v>
      </c>
    </row>
    <row r="77" spans="1:7" x14ac:dyDescent="0.25">
      <c r="A77" s="1">
        <v>38401</v>
      </c>
      <c r="B77" s="2">
        <v>249.33958332190349</v>
      </c>
      <c r="C77" s="2">
        <v>250.73254188794769</v>
      </c>
      <c r="D77" s="2">
        <v>247.94662475585929</v>
      </c>
      <c r="E77" s="2">
        <v>247.9466247558594</v>
      </c>
      <c r="F77" s="2">
        <v>247.9466247558594</v>
      </c>
      <c r="G77" s="2">
        <v>2131500</v>
      </c>
    </row>
    <row r="78" spans="1:7" x14ac:dyDescent="0.25">
      <c r="A78" s="1">
        <v>38404</v>
      </c>
      <c r="B78" s="2">
        <v>250.73251342773429</v>
      </c>
      <c r="C78" s="2">
        <v>252.12547183566619</v>
      </c>
      <c r="D78" s="2">
        <v>249.3395550198025</v>
      </c>
      <c r="E78" s="2">
        <v>250.7325134277344</v>
      </c>
      <c r="F78" s="2">
        <v>250.7325134277344</v>
      </c>
      <c r="G78" s="2">
        <v>2312000</v>
      </c>
    </row>
    <row r="79" spans="1:7" x14ac:dyDescent="0.25">
      <c r="A79" s="1">
        <v>38405</v>
      </c>
      <c r="B79" s="2">
        <v>249.33958332190349</v>
      </c>
      <c r="C79" s="2">
        <v>249.33958332190349</v>
      </c>
      <c r="D79" s="2">
        <v>247.94662475585929</v>
      </c>
      <c r="E79" s="2">
        <v>247.9466247558594</v>
      </c>
      <c r="F79" s="2">
        <v>247.9466247558594</v>
      </c>
      <c r="G79" s="2">
        <v>1209500</v>
      </c>
    </row>
    <row r="80" spans="1:7" x14ac:dyDescent="0.25">
      <c r="A80" s="1">
        <v>38406</v>
      </c>
      <c r="B80" s="2">
        <v>245.1607360839844</v>
      </c>
      <c r="C80" s="2">
        <v>246.55369481173429</v>
      </c>
      <c r="D80" s="2">
        <v>242.37481862848449</v>
      </c>
      <c r="E80" s="2">
        <v>245.1607360839844</v>
      </c>
      <c r="F80" s="2">
        <v>245.1607360839844</v>
      </c>
      <c r="G80" s="2">
        <v>2744500</v>
      </c>
    </row>
    <row r="81" spans="1:7" x14ac:dyDescent="0.25">
      <c r="A81" s="1">
        <v>38407</v>
      </c>
      <c r="B81" s="2">
        <v>245.1607360839844</v>
      </c>
      <c r="C81" s="2">
        <v>246.55369481173429</v>
      </c>
      <c r="D81" s="2">
        <v>243.76777735623449</v>
      </c>
      <c r="E81" s="2">
        <v>245.1607360839844</v>
      </c>
      <c r="F81" s="2">
        <v>245.1607360839844</v>
      </c>
      <c r="G81" s="2">
        <v>3341500</v>
      </c>
    </row>
    <row r="82" spans="1:7" x14ac:dyDescent="0.25">
      <c r="A82" s="1">
        <v>38408</v>
      </c>
      <c r="B82" s="2">
        <v>247.94666975635599</v>
      </c>
      <c r="C82" s="2">
        <v>249.33962857521189</v>
      </c>
      <c r="D82" s="2">
        <v>245.1607521186441</v>
      </c>
      <c r="E82" s="2">
        <v>246.5537109375</v>
      </c>
      <c r="F82" s="2">
        <v>246.5537109375</v>
      </c>
      <c r="G82" s="2">
        <v>2575000</v>
      </c>
    </row>
    <row r="83" spans="1:7" x14ac:dyDescent="0.25">
      <c r="A83" s="1">
        <v>38411</v>
      </c>
      <c r="B83" s="2">
        <v>250.73251342773429</v>
      </c>
      <c r="C83" s="2">
        <v>252.12547183566619</v>
      </c>
      <c r="D83" s="2">
        <v>247.9465966118706</v>
      </c>
      <c r="E83" s="2">
        <v>250.7325134277344</v>
      </c>
      <c r="F83" s="2">
        <v>250.7325134277344</v>
      </c>
      <c r="G83" s="2">
        <v>2873000</v>
      </c>
    </row>
    <row r="84" spans="1:7" x14ac:dyDescent="0.25">
      <c r="A84" s="1">
        <v>38412</v>
      </c>
      <c r="B84" s="2">
        <v>252.12552418428311</v>
      </c>
      <c r="C84" s="2">
        <v>260.4832763671875</v>
      </c>
      <c r="D84" s="2">
        <v>252.12552418428311</v>
      </c>
      <c r="E84" s="2">
        <v>260.4832763671875</v>
      </c>
      <c r="F84" s="2">
        <v>260.4832763671875</v>
      </c>
      <c r="G84" s="2">
        <v>7230000</v>
      </c>
    </row>
    <row r="85" spans="1:7" x14ac:dyDescent="0.25">
      <c r="A85" s="1">
        <v>38413</v>
      </c>
      <c r="B85" s="2">
        <v>260.48324151377858</v>
      </c>
      <c r="C85" s="2">
        <v>260.48324151377858</v>
      </c>
      <c r="D85" s="2">
        <v>254.9114074707031</v>
      </c>
      <c r="E85" s="2">
        <v>254.9114074707031</v>
      </c>
      <c r="F85" s="2">
        <v>254.9114074707031</v>
      </c>
      <c r="G85" s="2">
        <v>5429000</v>
      </c>
    </row>
    <row r="86" spans="1:7" x14ac:dyDescent="0.25">
      <c r="A86" s="1">
        <v>38414</v>
      </c>
      <c r="B86" s="2">
        <v>254.9114074707031</v>
      </c>
      <c r="C86" s="2">
        <v>257.69732449224091</v>
      </c>
      <c r="D86" s="2">
        <v>254.9114074707031</v>
      </c>
      <c r="E86" s="2">
        <v>254.9114074707031</v>
      </c>
      <c r="F86" s="2">
        <v>254.9114074707031</v>
      </c>
      <c r="G86" s="2">
        <v>1828500</v>
      </c>
    </row>
    <row r="87" spans="1:7" x14ac:dyDescent="0.25">
      <c r="A87" s="1">
        <v>38415</v>
      </c>
      <c r="B87" s="2">
        <v>254.91139337290889</v>
      </c>
      <c r="C87" s="2">
        <v>256.30435180664063</v>
      </c>
      <c r="D87" s="2">
        <v>250.7325180717136</v>
      </c>
      <c r="E87" s="2">
        <v>256.30435180664063</v>
      </c>
      <c r="F87" s="2">
        <v>256.30435180664063</v>
      </c>
      <c r="G87" s="2">
        <v>3572500</v>
      </c>
    </row>
    <row r="88" spans="1:7" x14ac:dyDescent="0.25">
      <c r="A88" s="1">
        <v>38418</v>
      </c>
      <c r="B88" s="2">
        <v>257.69735897288598</v>
      </c>
      <c r="C88" s="2">
        <v>261.87623506433818</v>
      </c>
      <c r="D88" s="2">
        <v>256.3044002757353</v>
      </c>
      <c r="E88" s="2">
        <v>260.4832763671875</v>
      </c>
      <c r="F88" s="2">
        <v>260.4832763671875</v>
      </c>
      <c r="G88" s="2">
        <v>4974000</v>
      </c>
    </row>
    <row r="89" spans="1:7" x14ac:dyDescent="0.25">
      <c r="A89" s="1">
        <v>38419</v>
      </c>
      <c r="B89" s="2">
        <v>260.48323172711309</v>
      </c>
      <c r="C89" s="2">
        <v>266.05506556084822</v>
      </c>
      <c r="D89" s="2">
        <v>259.09027326867943</v>
      </c>
      <c r="E89" s="2">
        <v>261.87619018554688</v>
      </c>
      <c r="F89" s="2">
        <v>261.87619018554688</v>
      </c>
      <c r="G89" s="2">
        <v>8236000</v>
      </c>
    </row>
    <row r="90" spans="1:7" x14ac:dyDescent="0.25">
      <c r="A90" s="1">
        <v>38420</v>
      </c>
      <c r="B90" s="2">
        <v>260.48320643107098</v>
      </c>
      <c r="C90" s="2">
        <v>267.447998046875</v>
      </c>
      <c r="D90" s="2">
        <v>260.48320643107098</v>
      </c>
      <c r="E90" s="2">
        <v>267.447998046875</v>
      </c>
      <c r="F90" s="2">
        <v>267.447998046875</v>
      </c>
      <c r="G90" s="2">
        <v>6572000</v>
      </c>
    </row>
    <row r="91" spans="1:7" x14ac:dyDescent="0.25">
      <c r="A91" s="1">
        <v>38421</v>
      </c>
      <c r="B91" s="2">
        <v>264.6621524586397</v>
      </c>
      <c r="C91" s="2">
        <v>266.05511115579043</v>
      </c>
      <c r="D91" s="2">
        <v>260.4832763671875</v>
      </c>
      <c r="E91" s="2">
        <v>260.4832763671875</v>
      </c>
      <c r="F91" s="2">
        <v>260.4832763671875</v>
      </c>
      <c r="G91" s="2">
        <v>3070500</v>
      </c>
    </row>
    <row r="92" spans="1:7" x14ac:dyDescent="0.25">
      <c r="A92" s="1">
        <v>38422</v>
      </c>
      <c r="B92" s="2">
        <v>263.26912054764603</v>
      </c>
      <c r="C92" s="2">
        <v>266.05503716719778</v>
      </c>
      <c r="D92" s="2">
        <v>261.87616223787012</v>
      </c>
      <c r="E92" s="2">
        <v>264.66207885742188</v>
      </c>
      <c r="F92" s="2">
        <v>264.66207885742188</v>
      </c>
      <c r="G92" s="2">
        <v>4952500</v>
      </c>
    </row>
    <row r="93" spans="1:7" x14ac:dyDescent="0.25">
      <c r="A93" s="1">
        <v>38425</v>
      </c>
      <c r="B93" s="2">
        <v>267.447998046875</v>
      </c>
      <c r="C93" s="2">
        <v>273.01983133951819</v>
      </c>
      <c r="D93" s="2">
        <v>266.05503972371417</v>
      </c>
      <c r="E93" s="2">
        <v>267.447998046875</v>
      </c>
      <c r="F93" s="2">
        <v>267.447998046875</v>
      </c>
      <c r="G93" s="2">
        <v>6308500</v>
      </c>
    </row>
    <row r="94" spans="1:7" x14ac:dyDescent="0.25">
      <c r="A94" s="1">
        <v>38426</v>
      </c>
      <c r="B94" s="2">
        <v>268.84098926032942</v>
      </c>
      <c r="C94" s="2">
        <v>275.80578172821362</v>
      </c>
      <c r="D94" s="2">
        <v>268.84098926032942</v>
      </c>
      <c r="E94" s="2">
        <v>270.23394775390619</v>
      </c>
      <c r="F94" s="2">
        <v>270.23394775390619</v>
      </c>
      <c r="G94" s="2">
        <v>10547500</v>
      </c>
    </row>
    <row r="95" spans="1:7" x14ac:dyDescent="0.25">
      <c r="A95" s="1">
        <v>38427</v>
      </c>
      <c r="B95" s="2">
        <v>271.62692260742188</v>
      </c>
      <c r="C95" s="2">
        <v>273.01988118489578</v>
      </c>
      <c r="D95" s="2">
        <v>268.84100545247401</v>
      </c>
      <c r="E95" s="2">
        <v>271.62692260742188</v>
      </c>
      <c r="F95" s="2">
        <v>271.62692260742188</v>
      </c>
      <c r="G95" s="2">
        <v>3073000</v>
      </c>
    </row>
    <row r="96" spans="1:7" x14ac:dyDescent="0.25">
      <c r="A96" s="1">
        <v>38428</v>
      </c>
      <c r="B96" s="2">
        <v>270.23394775390619</v>
      </c>
      <c r="C96" s="2">
        <v>273.01986474106002</v>
      </c>
      <c r="D96" s="2">
        <v>268.84098926032942</v>
      </c>
      <c r="E96" s="2">
        <v>270.23394775390619</v>
      </c>
      <c r="F96" s="2">
        <v>270.23394775390619</v>
      </c>
      <c r="G96" s="2">
        <v>1812000</v>
      </c>
    </row>
    <row r="97" spans="1:7" x14ac:dyDescent="0.25">
      <c r="A97" s="1">
        <v>38429</v>
      </c>
      <c r="B97" s="2">
        <v>270.23394775390619</v>
      </c>
      <c r="C97" s="2">
        <v>273.01986474106002</v>
      </c>
      <c r="D97" s="2">
        <v>270.23394775390619</v>
      </c>
      <c r="E97" s="2">
        <v>270.23394775390619</v>
      </c>
      <c r="F97" s="2">
        <v>270.23394775390619</v>
      </c>
      <c r="G97" s="2">
        <v>1486500</v>
      </c>
    </row>
    <row r="98" spans="1:7" x14ac:dyDescent="0.25">
      <c r="A98" s="1">
        <v>38432</v>
      </c>
      <c r="B98" s="2">
        <v>270.23394775390619</v>
      </c>
      <c r="C98" s="2">
        <v>270.23394775390619</v>
      </c>
      <c r="D98" s="2">
        <v>270.23394775390619</v>
      </c>
      <c r="E98" s="2">
        <v>270.23394775390619</v>
      </c>
      <c r="F98" s="2">
        <v>270.23394775390619</v>
      </c>
      <c r="G98" s="2">
        <v>0</v>
      </c>
    </row>
    <row r="99" spans="1:7" x14ac:dyDescent="0.25">
      <c r="A99" s="1">
        <v>38433</v>
      </c>
      <c r="B99" s="2">
        <v>268.84100545247401</v>
      </c>
      <c r="C99" s="2">
        <v>273.01988118489578</v>
      </c>
      <c r="D99" s="2">
        <v>268.84100545247401</v>
      </c>
      <c r="E99" s="2">
        <v>271.62692260742188</v>
      </c>
      <c r="F99" s="2">
        <v>271.62692260742188</v>
      </c>
      <c r="G99" s="2">
        <v>1881000</v>
      </c>
    </row>
    <row r="100" spans="1:7" x14ac:dyDescent="0.25">
      <c r="A100" s="1">
        <v>38434</v>
      </c>
      <c r="B100" s="2">
        <v>271.62690624748308</v>
      </c>
      <c r="C100" s="2">
        <v>271.62690624748308</v>
      </c>
      <c r="D100" s="2">
        <v>264.66211377959888</v>
      </c>
      <c r="E100" s="2">
        <v>270.23394775390619</v>
      </c>
      <c r="F100" s="2">
        <v>270.23394775390619</v>
      </c>
      <c r="G100" s="2">
        <v>3884000</v>
      </c>
    </row>
    <row r="101" spans="1:7" x14ac:dyDescent="0.25">
      <c r="A101" s="1">
        <v>38435</v>
      </c>
      <c r="B101" s="2">
        <v>268.84095378674959</v>
      </c>
      <c r="C101" s="2">
        <v>268.84095378674959</v>
      </c>
      <c r="D101" s="2">
        <v>263.26912054764603</v>
      </c>
      <c r="E101" s="2">
        <v>264.66207885742188</v>
      </c>
      <c r="F101" s="2">
        <v>264.66207885742188</v>
      </c>
      <c r="G101" s="2">
        <v>3990500</v>
      </c>
    </row>
    <row r="102" spans="1:7" x14ac:dyDescent="0.25">
      <c r="A102" s="1">
        <v>38436</v>
      </c>
      <c r="B102" s="2">
        <v>268.84102855009189</v>
      </c>
      <c r="C102" s="2">
        <v>268.84102855009189</v>
      </c>
      <c r="D102" s="2">
        <v>259.09031767003682</v>
      </c>
      <c r="E102" s="2">
        <v>260.4832763671875</v>
      </c>
      <c r="F102" s="2">
        <v>260.4832763671875</v>
      </c>
      <c r="G102" s="2">
        <v>2998500</v>
      </c>
    </row>
    <row r="103" spans="1:7" x14ac:dyDescent="0.25">
      <c r="A103" s="1">
        <v>38439</v>
      </c>
      <c r="B103" s="2">
        <v>264.01279009460768</v>
      </c>
      <c r="C103" s="2">
        <v>269.66012250304851</v>
      </c>
      <c r="D103" s="2">
        <v>264.01279009460768</v>
      </c>
      <c r="E103" s="2">
        <v>266.83645629882813</v>
      </c>
      <c r="F103" s="2">
        <v>266.83645629882813</v>
      </c>
      <c r="G103" s="2">
        <v>1692500</v>
      </c>
    </row>
    <row r="104" spans="1:7" x14ac:dyDescent="0.25">
      <c r="A104" s="1">
        <v>38440</v>
      </c>
      <c r="B104" s="2">
        <v>271.07198362299471</v>
      </c>
      <c r="C104" s="2">
        <v>271.07198362299471</v>
      </c>
      <c r="D104" s="2">
        <v>264.0128173828125</v>
      </c>
      <c r="E104" s="2">
        <v>264.0128173828125</v>
      </c>
      <c r="F104" s="2">
        <v>264.0128173828125</v>
      </c>
      <c r="G104" s="2">
        <v>1827000</v>
      </c>
    </row>
    <row r="105" spans="1:7" x14ac:dyDescent="0.25">
      <c r="A105" s="1">
        <v>38441</v>
      </c>
      <c r="B105" s="2">
        <v>264.0128113793545</v>
      </c>
      <c r="C105" s="2">
        <v>265.42464459528679</v>
      </c>
      <c r="D105" s="2">
        <v>255.54181208376019</v>
      </c>
      <c r="E105" s="2">
        <v>258.365478515625</v>
      </c>
      <c r="F105" s="2">
        <v>258.365478515625</v>
      </c>
      <c r="G105" s="2">
        <v>4928500</v>
      </c>
    </row>
    <row r="106" spans="1:7" x14ac:dyDescent="0.25">
      <c r="A106" s="1">
        <v>38442</v>
      </c>
      <c r="B106" s="2">
        <v>256.95361823004652</v>
      </c>
      <c r="C106" s="2">
        <v>262.6009504988387</v>
      </c>
      <c r="D106" s="2">
        <v>254.12995209565031</v>
      </c>
      <c r="E106" s="2">
        <v>261.18911743164063</v>
      </c>
      <c r="F106" s="2">
        <v>261.18911743164063</v>
      </c>
      <c r="G106" s="2">
        <v>5473000</v>
      </c>
    </row>
    <row r="107" spans="1:7" x14ac:dyDescent="0.25">
      <c r="A107" s="1">
        <v>38443</v>
      </c>
      <c r="B107" s="2">
        <v>259.77734894448139</v>
      </c>
      <c r="C107" s="2">
        <v>268.24834945354058</v>
      </c>
      <c r="D107" s="2">
        <v>258.36551552630488</v>
      </c>
      <c r="E107" s="2">
        <v>265.4246826171875</v>
      </c>
      <c r="F107" s="2">
        <v>265.4246826171875</v>
      </c>
      <c r="G107" s="2">
        <v>5159000</v>
      </c>
    </row>
    <row r="108" spans="1:7" x14ac:dyDescent="0.25">
      <c r="A108" s="1">
        <v>38446</v>
      </c>
      <c r="B108" s="2">
        <v>266.83643443314071</v>
      </c>
      <c r="C108" s="2">
        <v>276.71926533807181</v>
      </c>
      <c r="D108" s="2">
        <v>265.42460144672202</v>
      </c>
      <c r="E108" s="2">
        <v>273.89559936523438</v>
      </c>
      <c r="F108" s="2">
        <v>273.89559936523438</v>
      </c>
      <c r="G108" s="2">
        <v>12015500</v>
      </c>
    </row>
    <row r="109" spans="1:7" x14ac:dyDescent="0.25">
      <c r="A109" s="1">
        <v>38447</v>
      </c>
      <c r="B109" s="2">
        <v>279.54297330486241</v>
      </c>
      <c r="C109" s="2">
        <v>286.60213929740951</v>
      </c>
      <c r="D109" s="2">
        <v>278.13114010635297</v>
      </c>
      <c r="E109" s="2">
        <v>283.77847290039063</v>
      </c>
      <c r="F109" s="2">
        <v>283.77847290039063</v>
      </c>
      <c r="G109" s="2">
        <v>21538000</v>
      </c>
    </row>
    <row r="110" spans="1:7" x14ac:dyDescent="0.25">
      <c r="A110" s="1">
        <v>38448</v>
      </c>
      <c r="B110" s="2">
        <v>283.7784390090099</v>
      </c>
      <c r="C110" s="2">
        <v>283.7784390090099</v>
      </c>
      <c r="D110" s="2">
        <v>279.5429399193232</v>
      </c>
      <c r="E110" s="2">
        <v>280.95477294921881</v>
      </c>
      <c r="F110" s="2">
        <v>280.95477294921881</v>
      </c>
      <c r="G110" s="2">
        <v>7373000</v>
      </c>
    </row>
    <row r="111" spans="1:7" x14ac:dyDescent="0.25">
      <c r="A111" s="1">
        <v>38449</v>
      </c>
      <c r="B111" s="2">
        <v>282.36661424823842</v>
      </c>
      <c r="C111" s="2">
        <v>289.4257796044443</v>
      </c>
      <c r="D111" s="2">
        <v>279.54294810575601</v>
      </c>
      <c r="E111" s="2">
        <v>288.01394653320313</v>
      </c>
      <c r="F111" s="2">
        <v>288.01394653320313</v>
      </c>
      <c r="G111" s="2">
        <v>12162000</v>
      </c>
    </row>
    <row r="112" spans="1:7" x14ac:dyDescent="0.25">
      <c r="A112" s="1">
        <v>38450</v>
      </c>
      <c r="B112" s="2">
        <v>289.42584361844848</v>
      </c>
      <c r="C112" s="2">
        <v>295.073177152467</v>
      </c>
      <c r="D112" s="2">
        <v>288.0140102349439</v>
      </c>
      <c r="E112" s="2">
        <v>290.83767700195313</v>
      </c>
      <c r="F112" s="2">
        <v>290.83767700195313</v>
      </c>
      <c r="G112" s="2">
        <v>10193000</v>
      </c>
    </row>
    <row r="113" spans="1:7" x14ac:dyDescent="0.25">
      <c r="A113" s="1">
        <v>38453</v>
      </c>
      <c r="B113" s="2">
        <v>288.01400207519532</v>
      </c>
      <c r="C113" s="2">
        <v>288.01400207519532</v>
      </c>
      <c r="D113" s="2">
        <v>279.54300201416021</v>
      </c>
      <c r="E113" s="2">
        <v>282.36666870117188</v>
      </c>
      <c r="F113" s="2">
        <v>282.36666870117188</v>
      </c>
      <c r="G113" s="2">
        <v>5369000</v>
      </c>
    </row>
    <row r="114" spans="1:7" x14ac:dyDescent="0.25">
      <c r="A114" s="1">
        <v>38454</v>
      </c>
      <c r="B114" s="2">
        <v>280.95477294921881</v>
      </c>
      <c r="C114" s="2">
        <v>286.60210506880111</v>
      </c>
      <c r="D114" s="2">
        <v>280.95477294921881</v>
      </c>
      <c r="E114" s="2">
        <v>280.95477294921881</v>
      </c>
      <c r="F114" s="2">
        <v>280.95477294921881</v>
      </c>
      <c r="G114" s="2">
        <v>5997500</v>
      </c>
    </row>
    <row r="115" spans="1:7" x14ac:dyDescent="0.25">
      <c r="A115" s="1">
        <v>38455</v>
      </c>
      <c r="B115" s="2">
        <v>283.77853514416381</v>
      </c>
      <c r="C115" s="2">
        <v>286.60220216052369</v>
      </c>
      <c r="D115" s="2">
        <v>282.36670163598387</v>
      </c>
      <c r="E115" s="2">
        <v>285.19036865234381</v>
      </c>
      <c r="F115" s="2">
        <v>285.19036865234381</v>
      </c>
      <c r="G115" s="2">
        <v>3641500</v>
      </c>
    </row>
    <row r="116" spans="1:7" x14ac:dyDescent="0.25">
      <c r="A116" s="1">
        <v>38456</v>
      </c>
      <c r="B116" s="2">
        <v>282.36666870117188</v>
      </c>
      <c r="C116" s="2">
        <v>283.77850204467768</v>
      </c>
      <c r="D116" s="2">
        <v>279.54300201416021</v>
      </c>
      <c r="E116" s="2">
        <v>282.36666870117188</v>
      </c>
      <c r="F116" s="2">
        <v>282.36666870117188</v>
      </c>
      <c r="G116" s="2">
        <v>3827000</v>
      </c>
    </row>
    <row r="117" spans="1:7" x14ac:dyDescent="0.25">
      <c r="A117" s="1">
        <v>38457</v>
      </c>
      <c r="B117" s="2">
        <v>278.13113090319513</v>
      </c>
      <c r="C117" s="2">
        <v>278.13113090319513</v>
      </c>
      <c r="D117" s="2">
        <v>273.89563144781653</v>
      </c>
      <c r="E117" s="2">
        <v>275.30746459960938</v>
      </c>
      <c r="F117" s="2">
        <v>275.30746459960938</v>
      </c>
      <c r="G117" s="2">
        <v>7867500</v>
      </c>
    </row>
    <row r="118" spans="1:7" x14ac:dyDescent="0.25">
      <c r="A118" s="1">
        <v>38460</v>
      </c>
      <c r="B118" s="2">
        <v>271.07198362299471</v>
      </c>
      <c r="C118" s="2">
        <v>271.07198362299471</v>
      </c>
      <c r="D118" s="2">
        <v>262.60098413477613</v>
      </c>
      <c r="E118" s="2">
        <v>264.0128173828125</v>
      </c>
      <c r="F118" s="2">
        <v>264.0128173828125</v>
      </c>
      <c r="G118" s="2">
        <v>7289500</v>
      </c>
    </row>
    <row r="119" spans="1:7" x14ac:dyDescent="0.25">
      <c r="A119" s="1">
        <v>38461</v>
      </c>
      <c r="B119" s="2">
        <v>271.07199928977269</v>
      </c>
      <c r="C119" s="2">
        <v>279.54299926757813</v>
      </c>
      <c r="D119" s="2">
        <v>268.24833263050431</v>
      </c>
      <c r="E119" s="2">
        <v>279.54299926757813</v>
      </c>
      <c r="F119" s="2">
        <v>279.54299926757813</v>
      </c>
      <c r="G119" s="2">
        <v>7737500</v>
      </c>
    </row>
    <row r="120" spans="1:7" x14ac:dyDescent="0.25">
      <c r="A120" s="1">
        <v>38462</v>
      </c>
      <c r="B120" s="2">
        <v>280.95482978042293</v>
      </c>
      <c r="C120" s="2">
        <v>285.19032972686148</v>
      </c>
      <c r="D120" s="2">
        <v>273.89566320302538</v>
      </c>
      <c r="E120" s="2">
        <v>276.71932983398438</v>
      </c>
      <c r="F120" s="2">
        <v>276.71932983398438</v>
      </c>
      <c r="G120" s="2">
        <v>7158000</v>
      </c>
    </row>
    <row r="121" spans="1:7" x14ac:dyDescent="0.25">
      <c r="A121" s="1">
        <v>38463</v>
      </c>
      <c r="B121" s="2">
        <v>269.66016325658683</v>
      </c>
      <c r="C121" s="2">
        <v>278.13116314946387</v>
      </c>
      <c r="D121" s="2">
        <v>266.83649662562777</v>
      </c>
      <c r="E121" s="2">
        <v>276.71932983398438</v>
      </c>
      <c r="F121" s="2">
        <v>276.71932983398438</v>
      </c>
      <c r="G121" s="2">
        <v>10015500</v>
      </c>
    </row>
    <row r="122" spans="1:7" x14ac:dyDescent="0.25">
      <c r="A122" s="1">
        <v>38464</v>
      </c>
      <c r="B122" s="2">
        <v>280.95486202336809</v>
      </c>
      <c r="C122" s="2">
        <v>282.36669550087248</v>
      </c>
      <c r="D122" s="2">
        <v>278.13119506835938</v>
      </c>
      <c r="E122" s="2">
        <v>278.13119506835938</v>
      </c>
      <c r="F122" s="2">
        <v>278.13119506835938</v>
      </c>
      <c r="G122" s="2">
        <v>6972500</v>
      </c>
    </row>
    <row r="123" spans="1:7" x14ac:dyDescent="0.25">
      <c r="A123" s="1">
        <v>38467</v>
      </c>
      <c r="B123" s="2">
        <v>279.54300201416021</v>
      </c>
      <c r="C123" s="2">
        <v>283.77850204467768</v>
      </c>
      <c r="D123" s="2">
        <v>279.54300201416021</v>
      </c>
      <c r="E123" s="2">
        <v>282.36666870117188</v>
      </c>
      <c r="F123" s="2">
        <v>282.36666870117188</v>
      </c>
      <c r="G123" s="2">
        <v>6505500</v>
      </c>
    </row>
    <row r="124" spans="1:7" x14ac:dyDescent="0.25">
      <c r="A124" s="1">
        <v>38468</v>
      </c>
      <c r="B124" s="2">
        <v>282.36666870117188</v>
      </c>
      <c r="C124" s="2">
        <v>283.77850204467768</v>
      </c>
      <c r="D124" s="2">
        <v>279.54300201416021</v>
      </c>
      <c r="E124" s="2">
        <v>282.36666870117188</v>
      </c>
      <c r="F124" s="2">
        <v>282.36666870117188</v>
      </c>
      <c r="G124" s="2">
        <v>2610000</v>
      </c>
    </row>
    <row r="125" spans="1:7" x14ac:dyDescent="0.25">
      <c r="A125" s="1">
        <v>38469</v>
      </c>
      <c r="B125" s="2">
        <v>282.36661262700119</v>
      </c>
      <c r="C125" s="2">
        <v>286.60211181640619</v>
      </c>
      <c r="D125" s="2">
        <v>279.5429465007312</v>
      </c>
      <c r="E125" s="2">
        <v>286.60211181640619</v>
      </c>
      <c r="F125" s="2">
        <v>286.60211181640619</v>
      </c>
      <c r="G125" s="2">
        <v>5958500</v>
      </c>
    </row>
    <row r="126" spans="1:7" x14ac:dyDescent="0.25">
      <c r="A126" s="1">
        <v>38470</v>
      </c>
      <c r="B126" s="2">
        <v>283.77844569013632</v>
      </c>
      <c r="C126" s="2">
        <v>289.42577794267629</v>
      </c>
      <c r="D126" s="2">
        <v>280.95477956386623</v>
      </c>
      <c r="E126" s="2">
        <v>286.60211181640619</v>
      </c>
      <c r="F126" s="2">
        <v>286.60211181640619</v>
      </c>
      <c r="G126" s="2">
        <v>10153500</v>
      </c>
    </row>
    <row r="127" spans="1:7" x14ac:dyDescent="0.25">
      <c r="A127" s="1">
        <v>38471</v>
      </c>
      <c r="B127" s="2">
        <v>286.60211181640619</v>
      </c>
      <c r="C127" s="2">
        <v>286.60211181640619</v>
      </c>
      <c r="D127" s="2">
        <v>286.60211181640619</v>
      </c>
      <c r="E127" s="2">
        <v>286.60211181640619</v>
      </c>
      <c r="F127" s="2">
        <v>286.60211181640619</v>
      </c>
      <c r="G127" s="2">
        <v>0</v>
      </c>
    </row>
    <row r="128" spans="1:7" x14ac:dyDescent="0.25">
      <c r="A128" s="1">
        <v>38474</v>
      </c>
      <c r="B128" s="2">
        <v>283.77853514416381</v>
      </c>
      <c r="C128" s="2">
        <v>286.60220216052369</v>
      </c>
      <c r="D128" s="2">
        <v>282.36670163598387</v>
      </c>
      <c r="E128" s="2">
        <v>285.19036865234381</v>
      </c>
      <c r="F128" s="2">
        <v>285.19036865234381</v>
      </c>
      <c r="G128" s="2">
        <v>3479500</v>
      </c>
    </row>
    <row r="129" spans="1:7" x14ac:dyDescent="0.25">
      <c r="A129" s="1">
        <v>38475</v>
      </c>
      <c r="B129" s="2">
        <v>285.19036865234381</v>
      </c>
      <c r="C129" s="2">
        <v>285.19036865234381</v>
      </c>
      <c r="D129" s="2">
        <v>285.19036865234381</v>
      </c>
      <c r="E129" s="2">
        <v>285.19036865234381</v>
      </c>
      <c r="F129" s="2">
        <v>285.19036865234381</v>
      </c>
      <c r="G129" s="2">
        <v>0</v>
      </c>
    </row>
    <row r="130" spans="1:7" x14ac:dyDescent="0.25">
      <c r="A130" s="1">
        <v>38476</v>
      </c>
      <c r="B130" s="2">
        <v>285.19036865234381</v>
      </c>
      <c r="C130" s="2">
        <v>285.19036865234381</v>
      </c>
      <c r="D130" s="2">
        <v>285.19036865234381</v>
      </c>
      <c r="E130" s="2">
        <v>285.19036865234381</v>
      </c>
      <c r="F130" s="2">
        <v>285.19036865234381</v>
      </c>
      <c r="G130" s="2">
        <v>0</v>
      </c>
    </row>
    <row r="131" spans="1:7" x14ac:dyDescent="0.25">
      <c r="A131" s="1">
        <v>38477</v>
      </c>
      <c r="B131" s="2">
        <v>285.19036865234381</v>
      </c>
      <c r="C131" s="2">
        <v>285.19036865234381</v>
      </c>
      <c r="D131" s="2">
        <v>285.19036865234381</v>
      </c>
      <c r="E131" s="2">
        <v>285.19036865234381</v>
      </c>
      <c r="F131" s="2">
        <v>285.19036865234381</v>
      </c>
      <c r="G131" s="2">
        <v>0</v>
      </c>
    </row>
    <row r="132" spans="1:7" x14ac:dyDescent="0.25">
      <c r="A132" s="1">
        <v>38478</v>
      </c>
      <c r="B132" s="2">
        <v>286.60211181640619</v>
      </c>
      <c r="C132" s="2">
        <v>288.01394487954133</v>
      </c>
      <c r="D132" s="2">
        <v>285.19027875327129</v>
      </c>
      <c r="E132" s="2">
        <v>286.60211181640619</v>
      </c>
      <c r="F132" s="2">
        <v>286.60211181640619</v>
      </c>
      <c r="G132" s="2">
        <v>2808500</v>
      </c>
    </row>
    <row r="133" spans="1:7" x14ac:dyDescent="0.25">
      <c r="A133" s="1">
        <v>38481</v>
      </c>
      <c r="B133" s="2">
        <v>288.01403566870363</v>
      </c>
      <c r="C133" s="2">
        <v>288.01403566870363</v>
      </c>
      <c r="D133" s="2">
        <v>283.77853514416381</v>
      </c>
      <c r="E133" s="2">
        <v>285.19036865234381</v>
      </c>
      <c r="F133" s="2">
        <v>285.19036865234381</v>
      </c>
      <c r="G133" s="2">
        <v>2912500</v>
      </c>
    </row>
    <row r="134" spans="1:7" x14ac:dyDescent="0.25">
      <c r="A134" s="1">
        <v>38482</v>
      </c>
      <c r="B134" s="2">
        <v>286.60211346196189</v>
      </c>
      <c r="C134" s="2">
        <v>289.4257796044443</v>
      </c>
      <c r="D134" s="2">
        <v>285.19028039072072</v>
      </c>
      <c r="E134" s="2">
        <v>288.01394653320313</v>
      </c>
      <c r="F134" s="2">
        <v>288.01394653320313</v>
      </c>
      <c r="G134" s="2">
        <v>10028500</v>
      </c>
    </row>
    <row r="135" spans="1:7" x14ac:dyDescent="0.25">
      <c r="A135" s="1">
        <v>38483</v>
      </c>
      <c r="B135" s="2">
        <v>286.60214966994067</v>
      </c>
      <c r="C135" s="2">
        <v>295.07314916757429</v>
      </c>
      <c r="D135" s="2">
        <v>286.60214966994067</v>
      </c>
      <c r="E135" s="2">
        <v>293.66131591796881</v>
      </c>
      <c r="F135" s="2">
        <v>293.66131591796881</v>
      </c>
      <c r="G135" s="2">
        <v>13050000</v>
      </c>
    </row>
    <row r="136" spans="1:7" x14ac:dyDescent="0.25">
      <c r="A136" s="1">
        <v>38484</v>
      </c>
      <c r="B136" s="2">
        <v>293.66134510869563</v>
      </c>
      <c r="C136" s="2">
        <v>297.89684527853262</v>
      </c>
      <c r="D136" s="2">
        <v>292.24951171875</v>
      </c>
      <c r="E136" s="2">
        <v>292.24951171875</v>
      </c>
      <c r="F136" s="2">
        <v>292.24951171875</v>
      </c>
      <c r="G136" s="2">
        <v>10401000</v>
      </c>
    </row>
    <row r="137" spans="1:7" x14ac:dyDescent="0.25">
      <c r="A137" s="1">
        <v>38485</v>
      </c>
      <c r="B137" s="2">
        <v>288.01391780201982</v>
      </c>
      <c r="C137" s="2">
        <v>292.24941659322599</v>
      </c>
      <c r="D137" s="2">
        <v>288.01391780201982</v>
      </c>
      <c r="E137" s="2">
        <v>289.42575073242188</v>
      </c>
      <c r="F137" s="2">
        <v>289.42575073242188</v>
      </c>
      <c r="G137" s="2">
        <v>3808000</v>
      </c>
    </row>
    <row r="138" spans="1:7" x14ac:dyDescent="0.25">
      <c r="A138" s="1">
        <v>38488</v>
      </c>
      <c r="B138" s="2">
        <v>289.42580569442828</v>
      </c>
      <c r="C138" s="2">
        <v>290.83763889293772</v>
      </c>
      <c r="D138" s="2">
        <v>282.36663970188118</v>
      </c>
      <c r="E138" s="2">
        <v>283.77847290039063</v>
      </c>
      <c r="F138" s="2">
        <v>283.77847290039063</v>
      </c>
      <c r="G138" s="2">
        <v>3174500</v>
      </c>
    </row>
    <row r="139" spans="1:7" x14ac:dyDescent="0.25">
      <c r="A139" s="1">
        <v>38489</v>
      </c>
      <c r="B139" s="2">
        <v>286.60216591574931</v>
      </c>
      <c r="C139" s="2">
        <v>286.60216591574931</v>
      </c>
      <c r="D139" s="2">
        <v>276.71933260830963</v>
      </c>
      <c r="E139" s="2">
        <v>279.54299926757813</v>
      </c>
      <c r="F139" s="2">
        <v>279.54299926757813</v>
      </c>
      <c r="G139" s="2">
        <v>5092000</v>
      </c>
    </row>
    <row r="140" spans="1:7" x14ac:dyDescent="0.25">
      <c r="A140" s="1">
        <v>38490</v>
      </c>
      <c r="B140" s="2">
        <v>285.1903624558812</v>
      </c>
      <c r="C140" s="2">
        <v>285.1903624558812</v>
      </c>
      <c r="D140" s="2">
        <v>276.71936159085499</v>
      </c>
      <c r="E140" s="2">
        <v>278.13119506835938</v>
      </c>
      <c r="F140" s="2">
        <v>278.13119506835938</v>
      </c>
      <c r="G140" s="2">
        <v>4637500</v>
      </c>
    </row>
    <row r="141" spans="1:7" x14ac:dyDescent="0.25">
      <c r="A141" s="1">
        <v>38491</v>
      </c>
      <c r="B141" s="2">
        <v>282.36660597911441</v>
      </c>
      <c r="C141" s="2">
        <v>285.1902720389055</v>
      </c>
      <c r="D141" s="2">
        <v>280.95477294921881</v>
      </c>
      <c r="E141" s="2">
        <v>280.95477294921881</v>
      </c>
      <c r="F141" s="2">
        <v>280.95477294921881</v>
      </c>
      <c r="G141" s="2">
        <v>4422000</v>
      </c>
    </row>
    <row r="142" spans="1:7" x14ac:dyDescent="0.25">
      <c r="A142" s="1">
        <v>38492</v>
      </c>
      <c r="B142" s="2">
        <v>283.77847290039063</v>
      </c>
      <c r="C142" s="2">
        <v>286.60213929740951</v>
      </c>
      <c r="D142" s="2">
        <v>280.9548065033718</v>
      </c>
      <c r="E142" s="2">
        <v>283.77847290039063</v>
      </c>
      <c r="F142" s="2">
        <v>283.77847290039063</v>
      </c>
      <c r="G142" s="2">
        <v>4037500</v>
      </c>
    </row>
    <row r="143" spans="1:7" x14ac:dyDescent="0.25">
      <c r="A143" s="1">
        <v>38495</v>
      </c>
      <c r="B143" s="2">
        <v>283.7784390090099</v>
      </c>
      <c r="C143" s="2">
        <v>286.60210506880111</v>
      </c>
      <c r="D143" s="2">
        <v>279.5429399193232</v>
      </c>
      <c r="E143" s="2">
        <v>280.95477294921881</v>
      </c>
      <c r="F143" s="2">
        <v>280.95477294921881</v>
      </c>
      <c r="G143" s="2">
        <v>6051000</v>
      </c>
    </row>
    <row r="144" spans="1:7" x14ac:dyDescent="0.25">
      <c r="A144" s="1">
        <v>38496</v>
      </c>
      <c r="B144" s="2">
        <v>280.95483535766601</v>
      </c>
      <c r="C144" s="2">
        <v>282.36666870117188</v>
      </c>
      <c r="D144" s="2">
        <v>279.54300201416021</v>
      </c>
      <c r="E144" s="2">
        <v>282.36666870117188</v>
      </c>
      <c r="F144" s="2">
        <v>282.36666870117188</v>
      </c>
      <c r="G144" s="2">
        <v>1973000</v>
      </c>
    </row>
    <row r="145" spans="1:7" x14ac:dyDescent="0.25">
      <c r="A145" s="1">
        <v>38497</v>
      </c>
      <c r="B145" s="2">
        <v>279.54296405498798</v>
      </c>
      <c r="C145" s="2">
        <v>280.95479720678088</v>
      </c>
      <c r="D145" s="2">
        <v>272.48379829602362</v>
      </c>
      <c r="E145" s="2">
        <v>275.30746459960938</v>
      </c>
      <c r="F145" s="2">
        <v>275.30746459960938</v>
      </c>
      <c r="G145" s="2">
        <v>3414000</v>
      </c>
    </row>
    <row r="146" spans="1:7" x14ac:dyDescent="0.25">
      <c r="A146" s="1">
        <v>38498</v>
      </c>
      <c r="B146" s="2">
        <v>276.71926533807181</v>
      </c>
      <c r="C146" s="2">
        <v>276.71926533807181</v>
      </c>
      <c r="D146" s="2">
        <v>272.48376637881557</v>
      </c>
      <c r="E146" s="2">
        <v>273.89559936523438</v>
      </c>
      <c r="F146" s="2">
        <v>273.89559936523438</v>
      </c>
      <c r="G146" s="2">
        <v>2232000</v>
      </c>
    </row>
    <row r="147" spans="1:7" x14ac:dyDescent="0.25">
      <c r="A147" s="1">
        <v>38499</v>
      </c>
      <c r="B147" s="2">
        <v>272.48382988754582</v>
      </c>
      <c r="C147" s="2">
        <v>279.54299646494343</v>
      </c>
      <c r="D147" s="2">
        <v>271.07199657206633</v>
      </c>
      <c r="E147" s="2">
        <v>276.71932983398438</v>
      </c>
      <c r="F147" s="2">
        <v>276.71932983398438</v>
      </c>
      <c r="G147" s="2">
        <v>4359000</v>
      </c>
    </row>
    <row r="148" spans="1:7" x14ac:dyDescent="0.25">
      <c r="A148" s="1">
        <v>38502</v>
      </c>
      <c r="B148" s="2">
        <v>276.71926533807181</v>
      </c>
      <c r="C148" s="2">
        <v>279.5429313109093</v>
      </c>
      <c r="D148" s="2">
        <v>273.89559936523438</v>
      </c>
      <c r="E148" s="2">
        <v>273.89559936523438</v>
      </c>
      <c r="F148" s="2">
        <v>273.89559936523438</v>
      </c>
      <c r="G148" s="2">
        <v>3844500</v>
      </c>
    </row>
    <row r="149" spans="1:7" x14ac:dyDescent="0.25">
      <c r="A149" s="1">
        <v>38503</v>
      </c>
      <c r="B149" s="2">
        <v>275.30746459960938</v>
      </c>
      <c r="C149" s="2">
        <v>276.71929775140222</v>
      </c>
      <c r="D149" s="2">
        <v>269.66013199243793</v>
      </c>
      <c r="E149" s="2">
        <v>275.30746459960938</v>
      </c>
      <c r="F149" s="2">
        <v>275.30746459960938</v>
      </c>
      <c r="G149" s="2">
        <v>4155500</v>
      </c>
    </row>
    <row r="150" spans="1:7" x14ac:dyDescent="0.25">
      <c r="A150" s="1">
        <v>38504</v>
      </c>
      <c r="B150" s="2">
        <v>273.89569463584633</v>
      </c>
      <c r="C150" s="2">
        <v>279.54302854586382</v>
      </c>
      <c r="D150" s="2">
        <v>273.89569463584633</v>
      </c>
      <c r="E150" s="2">
        <v>278.13119506835938</v>
      </c>
      <c r="F150" s="2">
        <v>278.13119506835938</v>
      </c>
      <c r="G150" s="2">
        <v>2064500</v>
      </c>
    </row>
    <row r="151" spans="1:7" x14ac:dyDescent="0.25">
      <c r="A151" s="1">
        <v>38505</v>
      </c>
      <c r="B151" s="2">
        <v>279.54299926757813</v>
      </c>
      <c r="C151" s="2">
        <v>279.54299926757813</v>
      </c>
      <c r="D151" s="2">
        <v>275.30749927867538</v>
      </c>
      <c r="E151" s="2">
        <v>279.54299926757813</v>
      </c>
      <c r="F151" s="2">
        <v>279.54299926757813</v>
      </c>
      <c r="G151" s="2">
        <v>3314000</v>
      </c>
    </row>
    <row r="152" spans="1:7" x14ac:dyDescent="0.25">
      <c r="A152" s="1">
        <v>38506</v>
      </c>
      <c r="B152" s="2">
        <v>278.13119506835938</v>
      </c>
      <c r="C152" s="2">
        <v>279.54302854586382</v>
      </c>
      <c r="D152" s="2">
        <v>276.71936159085499</v>
      </c>
      <c r="E152" s="2">
        <v>278.13119506835938</v>
      </c>
      <c r="F152" s="2">
        <v>278.13119506835938</v>
      </c>
      <c r="G152" s="2">
        <v>2399500</v>
      </c>
    </row>
    <row r="153" spans="1:7" x14ac:dyDescent="0.25">
      <c r="A153" s="1">
        <v>38509</v>
      </c>
      <c r="B153" s="2">
        <v>278.13116314946387</v>
      </c>
      <c r="C153" s="2">
        <v>279.54299646494343</v>
      </c>
      <c r="D153" s="2">
        <v>275.30749651850488</v>
      </c>
      <c r="E153" s="2">
        <v>276.71932983398438</v>
      </c>
      <c r="F153" s="2">
        <v>276.71932983398438</v>
      </c>
      <c r="G153" s="2">
        <v>1422500</v>
      </c>
    </row>
    <row r="154" spans="1:7" x14ac:dyDescent="0.25">
      <c r="A154" s="1">
        <v>38510</v>
      </c>
      <c r="B154" s="2">
        <v>278.1311068894276</v>
      </c>
      <c r="C154" s="2">
        <v>283.7784390090099</v>
      </c>
      <c r="D154" s="2">
        <v>276.71927385953211</v>
      </c>
      <c r="E154" s="2">
        <v>280.95477294921881</v>
      </c>
      <c r="F154" s="2">
        <v>280.95477294921881</v>
      </c>
      <c r="G154" s="2">
        <v>4715000</v>
      </c>
    </row>
    <row r="155" spans="1:7" x14ac:dyDescent="0.25">
      <c r="A155" s="1">
        <v>38511</v>
      </c>
      <c r="B155" s="2">
        <v>282.36661262700119</v>
      </c>
      <c r="C155" s="2">
        <v>286.60211181640619</v>
      </c>
      <c r="D155" s="2">
        <v>282.36661262700119</v>
      </c>
      <c r="E155" s="2">
        <v>286.60211181640619</v>
      </c>
      <c r="F155" s="2">
        <v>286.60211181640619</v>
      </c>
      <c r="G155" s="2">
        <v>4773000</v>
      </c>
    </row>
    <row r="156" spans="1:7" x14ac:dyDescent="0.25">
      <c r="A156" s="1">
        <v>38512</v>
      </c>
      <c r="B156" s="2">
        <v>288.01397249591878</v>
      </c>
      <c r="C156" s="2">
        <v>289.42580569442828</v>
      </c>
      <c r="D156" s="2">
        <v>283.77847290039063</v>
      </c>
      <c r="E156" s="2">
        <v>283.77847290039063</v>
      </c>
      <c r="F156" s="2">
        <v>283.77847290039063</v>
      </c>
      <c r="G156" s="2">
        <v>4722000</v>
      </c>
    </row>
    <row r="157" spans="1:7" x14ac:dyDescent="0.25">
      <c r="A157" s="1">
        <v>38513</v>
      </c>
      <c r="B157" s="2">
        <v>285.19028039072072</v>
      </c>
      <c r="C157" s="2">
        <v>289.4257796044443</v>
      </c>
      <c r="D157" s="2">
        <v>285.19028039072072</v>
      </c>
      <c r="E157" s="2">
        <v>288.01394653320313</v>
      </c>
      <c r="F157" s="2">
        <v>288.01394653320313</v>
      </c>
      <c r="G157" s="2">
        <v>5937500</v>
      </c>
    </row>
    <row r="158" spans="1:7" x14ac:dyDescent="0.25">
      <c r="A158" s="1">
        <v>38516</v>
      </c>
      <c r="B158" s="2">
        <v>288.01403566870363</v>
      </c>
      <c r="C158" s="2">
        <v>290.83770268506339</v>
      </c>
      <c r="D158" s="2">
        <v>285.19036865234381</v>
      </c>
      <c r="E158" s="2">
        <v>285.19036865234381</v>
      </c>
      <c r="F158" s="2">
        <v>285.19036865234381</v>
      </c>
      <c r="G158" s="2">
        <v>4241500</v>
      </c>
    </row>
    <row r="159" spans="1:7" x14ac:dyDescent="0.25">
      <c r="A159" s="1">
        <v>38517</v>
      </c>
      <c r="B159" s="2">
        <v>286.60211346196189</v>
      </c>
      <c r="C159" s="2">
        <v>289.4257796044443</v>
      </c>
      <c r="D159" s="2">
        <v>285.19028039072072</v>
      </c>
      <c r="E159" s="2">
        <v>288.01394653320313</v>
      </c>
      <c r="F159" s="2">
        <v>288.01394653320313</v>
      </c>
      <c r="G159" s="2">
        <v>3510500</v>
      </c>
    </row>
    <row r="160" spans="1:7" x14ac:dyDescent="0.25">
      <c r="A160" s="1">
        <v>38518</v>
      </c>
      <c r="B160" s="2">
        <v>288.01394653320313</v>
      </c>
      <c r="C160" s="2">
        <v>290.83761267568548</v>
      </c>
      <c r="D160" s="2">
        <v>285.19028039072072</v>
      </c>
      <c r="E160" s="2">
        <v>288.01394653320313</v>
      </c>
      <c r="F160" s="2">
        <v>288.01394653320313</v>
      </c>
      <c r="G160" s="2">
        <v>5415000</v>
      </c>
    </row>
    <row r="161" spans="1:7" x14ac:dyDescent="0.25">
      <c r="A161" s="1">
        <v>38519</v>
      </c>
      <c r="B161" s="2">
        <v>288.014011548913</v>
      </c>
      <c r="C161" s="2">
        <v>292.24951171875</v>
      </c>
      <c r="D161" s="2">
        <v>286.60217815896738</v>
      </c>
      <c r="E161" s="2">
        <v>292.24951171875</v>
      </c>
      <c r="F161" s="2">
        <v>292.24951171875</v>
      </c>
      <c r="G161" s="2">
        <v>3678500</v>
      </c>
    </row>
    <row r="162" spans="1:7" x14ac:dyDescent="0.25">
      <c r="A162" s="1">
        <v>38520</v>
      </c>
      <c r="B162" s="2">
        <v>292.2494826683631</v>
      </c>
      <c r="C162" s="2">
        <v>293.66131591796881</v>
      </c>
      <c r="D162" s="2">
        <v>289.42581616915191</v>
      </c>
      <c r="E162" s="2">
        <v>293.66131591796881</v>
      </c>
      <c r="F162" s="2">
        <v>293.66131591796881</v>
      </c>
      <c r="G162" s="2">
        <v>3466500</v>
      </c>
    </row>
    <row r="163" spans="1:7" x14ac:dyDescent="0.25">
      <c r="A163" s="1">
        <v>38523</v>
      </c>
      <c r="B163" s="2">
        <v>293.66134510869563</v>
      </c>
      <c r="C163" s="2">
        <v>295.07317849864131</v>
      </c>
      <c r="D163" s="2">
        <v>289.42584493885869</v>
      </c>
      <c r="E163" s="2">
        <v>292.24951171875</v>
      </c>
      <c r="F163" s="2">
        <v>292.24951171875</v>
      </c>
      <c r="G163" s="2">
        <v>2257000</v>
      </c>
    </row>
    <row r="164" spans="1:7" x14ac:dyDescent="0.25">
      <c r="A164" s="1">
        <v>38524</v>
      </c>
      <c r="B164" s="2">
        <v>289.4257796044443</v>
      </c>
      <c r="C164" s="2">
        <v>290.83761267568548</v>
      </c>
      <c r="D164" s="2">
        <v>288.01394653320313</v>
      </c>
      <c r="E164" s="2">
        <v>288.01394653320313</v>
      </c>
      <c r="F164" s="2">
        <v>288.01394653320313</v>
      </c>
      <c r="G164" s="2">
        <v>1659500</v>
      </c>
    </row>
    <row r="165" spans="1:7" x14ac:dyDescent="0.25">
      <c r="A165" s="1">
        <v>38525</v>
      </c>
      <c r="B165" s="2">
        <v>288.01394653320313</v>
      </c>
      <c r="C165" s="2">
        <v>289.4257796044443</v>
      </c>
      <c r="D165" s="2">
        <v>286.60211346196189</v>
      </c>
      <c r="E165" s="2">
        <v>288.01394653320313</v>
      </c>
      <c r="F165" s="2">
        <v>288.01394653320313</v>
      </c>
      <c r="G165" s="2">
        <v>2824500</v>
      </c>
    </row>
    <row r="166" spans="1:7" x14ac:dyDescent="0.25">
      <c r="A166" s="1">
        <v>38526</v>
      </c>
      <c r="B166" s="2">
        <v>288.01394487954133</v>
      </c>
      <c r="C166" s="2">
        <v>288.01394487954133</v>
      </c>
      <c r="D166" s="2">
        <v>286.60211181640619</v>
      </c>
      <c r="E166" s="2">
        <v>286.60211181640619</v>
      </c>
      <c r="F166" s="2">
        <v>286.60211181640619</v>
      </c>
      <c r="G166" s="2">
        <v>789000</v>
      </c>
    </row>
    <row r="167" spans="1:7" x14ac:dyDescent="0.25">
      <c r="A167" s="1">
        <v>38527</v>
      </c>
      <c r="B167" s="2">
        <v>286.60217815896738</v>
      </c>
      <c r="C167" s="2">
        <v>292.24951171875</v>
      </c>
      <c r="D167" s="2">
        <v>285.19034476902169</v>
      </c>
      <c r="E167" s="2">
        <v>292.24951171875</v>
      </c>
      <c r="F167" s="2">
        <v>292.24951171875</v>
      </c>
      <c r="G167" s="2">
        <v>3384500</v>
      </c>
    </row>
    <row r="168" spans="1:7" x14ac:dyDescent="0.25">
      <c r="A168" s="1">
        <v>38530</v>
      </c>
      <c r="B168" s="2">
        <v>288.01394653320313</v>
      </c>
      <c r="C168" s="2">
        <v>290.83761267568548</v>
      </c>
      <c r="D168" s="2">
        <v>285.19028039072072</v>
      </c>
      <c r="E168" s="2">
        <v>288.01394653320313</v>
      </c>
      <c r="F168" s="2">
        <v>288.01394653320313</v>
      </c>
      <c r="G168" s="2">
        <v>3804500</v>
      </c>
    </row>
    <row r="169" spans="1:7" x14ac:dyDescent="0.25">
      <c r="A169" s="1">
        <v>38531</v>
      </c>
      <c r="B169" s="2">
        <v>290.83764941875751</v>
      </c>
      <c r="C169" s="2">
        <v>295.07314916757429</v>
      </c>
      <c r="D169" s="2">
        <v>289.42581616915191</v>
      </c>
      <c r="E169" s="2">
        <v>293.66131591796881</v>
      </c>
      <c r="F169" s="2">
        <v>293.66131591796881</v>
      </c>
      <c r="G169" s="2">
        <v>7167000</v>
      </c>
    </row>
    <row r="170" spans="1:7" x14ac:dyDescent="0.25">
      <c r="A170" s="1">
        <v>38532</v>
      </c>
      <c r="B170" s="2">
        <v>295.07314916757429</v>
      </c>
      <c r="C170" s="2">
        <v>297.89681566678559</v>
      </c>
      <c r="D170" s="2">
        <v>293.66131591796881</v>
      </c>
      <c r="E170" s="2">
        <v>293.66131591796881</v>
      </c>
      <c r="F170" s="2">
        <v>293.66131591796881</v>
      </c>
      <c r="G170" s="2">
        <v>4064000</v>
      </c>
    </row>
    <row r="171" spans="1:7" x14ac:dyDescent="0.25">
      <c r="A171" s="1">
        <v>38533</v>
      </c>
      <c r="B171" s="2">
        <v>296.4849294743068</v>
      </c>
      <c r="C171" s="2">
        <v>304.95592745928701</v>
      </c>
      <c r="D171" s="2">
        <v>295.07309647681012</v>
      </c>
      <c r="E171" s="2">
        <v>300.72042846679688</v>
      </c>
      <c r="F171" s="2">
        <v>300.72042846679688</v>
      </c>
      <c r="G171" s="2">
        <v>10283000</v>
      </c>
    </row>
    <row r="172" spans="1:7" x14ac:dyDescent="0.25">
      <c r="A172" s="1">
        <v>38534</v>
      </c>
      <c r="B172" s="2">
        <v>300.72052257449133</v>
      </c>
      <c r="C172" s="2">
        <v>306.36785633175867</v>
      </c>
      <c r="D172" s="2">
        <v>299.30868913517452</v>
      </c>
      <c r="E172" s="2">
        <v>303.544189453125</v>
      </c>
      <c r="F172" s="2">
        <v>303.544189453125</v>
      </c>
      <c r="G172" s="2">
        <v>8988500</v>
      </c>
    </row>
    <row r="173" spans="1:7" x14ac:dyDescent="0.25">
      <c r="A173" s="1">
        <v>38537</v>
      </c>
      <c r="B173" s="2">
        <v>304.95596468173972</v>
      </c>
      <c r="C173" s="2">
        <v>306.3677978515625</v>
      </c>
      <c r="D173" s="2">
        <v>302.13229834209392</v>
      </c>
      <c r="E173" s="2">
        <v>306.3677978515625</v>
      </c>
      <c r="F173" s="2">
        <v>306.3677978515625</v>
      </c>
      <c r="G173" s="2">
        <v>2600500</v>
      </c>
    </row>
    <row r="174" spans="1:7" x14ac:dyDescent="0.25">
      <c r="A174" s="1">
        <v>38538</v>
      </c>
      <c r="B174" s="2">
        <v>306.36776045678369</v>
      </c>
      <c r="C174" s="2">
        <v>306.36776045678369</v>
      </c>
      <c r="D174" s="2">
        <v>297.89676247180353</v>
      </c>
      <c r="E174" s="2">
        <v>300.72042846679688</v>
      </c>
      <c r="F174" s="2">
        <v>300.72042846679688</v>
      </c>
      <c r="G174" s="2">
        <v>2952500</v>
      </c>
    </row>
    <row r="175" spans="1:7" x14ac:dyDescent="0.25">
      <c r="A175" s="1">
        <v>38539</v>
      </c>
      <c r="B175" s="2">
        <v>302.13226146429361</v>
      </c>
      <c r="C175" s="2">
        <v>303.54409446179028</v>
      </c>
      <c r="D175" s="2">
        <v>299.3085954693002</v>
      </c>
      <c r="E175" s="2">
        <v>300.72042846679688</v>
      </c>
      <c r="F175" s="2">
        <v>300.72042846679688</v>
      </c>
      <c r="G175" s="2">
        <v>1959500</v>
      </c>
    </row>
    <row r="176" spans="1:7" x14ac:dyDescent="0.25">
      <c r="A176" s="1">
        <v>38540</v>
      </c>
      <c r="B176" s="2">
        <v>297.89676247180353</v>
      </c>
      <c r="C176" s="2">
        <v>302.13226146429361</v>
      </c>
      <c r="D176" s="2">
        <v>297.89676247180353</v>
      </c>
      <c r="E176" s="2">
        <v>300.72042846679688</v>
      </c>
      <c r="F176" s="2">
        <v>300.72042846679688</v>
      </c>
      <c r="G176" s="2">
        <v>2413500</v>
      </c>
    </row>
    <row r="177" spans="1:7" x14ac:dyDescent="0.25">
      <c r="A177" s="1">
        <v>38541</v>
      </c>
      <c r="B177" s="2">
        <v>299.30862107049848</v>
      </c>
      <c r="C177" s="2">
        <v>300.72045418875558</v>
      </c>
      <c r="D177" s="2">
        <v>295.07312171572732</v>
      </c>
      <c r="E177" s="2">
        <v>296.48495483398438</v>
      </c>
      <c r="F177" s="2">
        <v>296.48495483398438</v>
      </c>
      <c r="G177" s="2">
        <v>3220500</v>
      </c>
    </row>
    <row r="178" spans="1:7" x14ac:dyDescent="0.25">
      <c r="A178" s="1">
        <v>38544</v>
      </c>
      <c r="B178" s="2">
        <v>299.30865333882548</v>
      </c>
      <c r="C178" s="2">
        <v>300.7204866092917</v>
      </c>
      <c r="D178" s="2">
        <v>297.89682006835938</v>
      </c>
      <c r="E178" s="2">
        <v>297.89682006835938</v>
      </c>
      <c r="F178" s="2">
        <v>297.89682006835938</v>
      </c>
      <c r="G178" s="2">
        <v>1284500</v>
      </c>
    </row>
    <row r="179" spans="1:7" x14ac:dyDescent="0.25">
      <c r="A179" s="1">
        <v>38545</v>
      </c>
      <c r="B179" s="2">
        <v>297.89676247180353</v>
      </c>
      <c r="C179" s="2">
        <v>302.13226146429361</v>
      </c>
      <c r="D179" s="2">
        <v>297.89676247180353</v>
      </c>
      <c r="E179" s="2">
        <v>300.72042846679688</v>
      </c>
      <c r="F179" s="2">
        <v>300.72042846679688</v>
      </c>
      <c r="G179" s="2">
        <v>2993500</v>
      </c>
    </row>
    <row r="180" spans="1:7" x14ac:dyDescent="0.25">
      <c r="A180" s="1">
        <v>38546</v>
      </c>
      <c r="B180" s="2">
        <v>300.72052257449133</v>
      </c>
      <c r="C180" s="2">
        <v>304.95602289244192</v>
      </c>
      <c r="D180" s="2">
        <v>299.30868913517452</v>
      </c>
      <c r="E180" s="2">
        <v>303.544189453125</v>
      </c>
      <c r="F180" s="2">
        <v>303.544189453125</v>
      </c>
      <c r="G180" s="2">
        <v>2812000</v>
      </c>
    </row>
    <row r="181" spans="1:7" x14ac:dyDescent="0.25">
      <c r="A181" s="1">
        <v>38547</v>
      </c>
      <c r="B181" s="2">
        <v>303.544189453125</v>
      </c>
      <c r="C181" s="2">
        <v>307.7796897710756</v>
      </c>
      <c r="D181" s="2">
        <v>302.13235601380808</v>
      </c>
      <c r="E181" s="2">
        <v>303.544189453125</v>
      </c>
      <c r="F181" s="2">
        <v>303.544189453125</v>
      </c>
      <c r="G181" s="2">
        <v>4076000</v>
      </c>
    </row>
    <row r="182" spans="1:7" x14ac:dyDescent="0.25">
      <c r="A182" s="1">
        <v>38548</v>
      </c>
      <c r="B182" s="2">
        <v>304.95595680092862</v>
      </c>
      <c r="C182" s="2">
        <v>306.36778993426628</v>
      </c>
      <c r="D182" s="2">
        <v>299.30862426757813</v>
      </c>
      <c r="E182" s="2">
        <v>299.30862426757813</v>
      </c>
      <c r="F182" s="2">
        <v>299.30862426757813</v>
      </c>
      <c r="G182" s="2">
        <v>2430500</v>
      </c>
    </row>
    <row r="183" spans="1:7" x14ac:dyDescent="0.25">
      <c r="A183" s="1">
        <v>38551</v>
      </c>
      <c r="B183" s="2">
        <v>299.30862426757813</v>
      </c>
      <c r="C183" s="2">
        <v>299.30862426757813</v>
      </c>
      <c r="D183" s="2">
        <v>299.30862426757813</v>
      </c>
      <c r="E183" s="2">
        <v>299.30862426757813</v>
      </c>
      <c r="F183" s="2">
        <v>299.30862426757813</v>
      </c>
      <c r="G183" s="2">
        <v>0</v>
      </c>
    </row>
    <row r="184" spans="1:7" x14ac:dyDescent="0.25">
      <c r="A184" s="1">
        <v>38552</v>
      </c>
      <c r="B184" s="2">
        <v>300.72046517227108</v>
      </c>
      <c r="C184" s="2">
        <v>306.3677978515625</v>
      </c>
      <c r="D184" s="2">
        <v>299.30863200244818</v>
      </c>
      <c r="E184" s="2">
        <v>306.3677978515625</v>
      </c>
      <c r="F184" s="2">
        <v>306.3677978515625</v>
      </c>
      <c r="G184" s="2">
        <v>2469500</v>
      </c>
    </row>
    <row r="185" spans="1:7" x14ac:dyDescent="0.25">
      <c r="A185" s="1">
        <v>38553</v>
      </c>
      <c r="B185" s="2">
        <v>304.95602289244192</v>
      </c>
      <c r="C185" s="2">
        <v>306.36785633175867</v>
      </c>
      <c r="D185" s="2">
        <v>303.544189453125</v>
      </c>
      <c r="E185" s="2">
        <v>303.544189453125</v>
      </c>
      <c r="F185" s="2">
        <v>303.544189453125</v>
      </c>
      <c r="G185" s="2">
        <v>1811500</v>
      </c>
    </row>
    <row r="186" spans="1:7" x14ac:dyDescent="0.25">
      <c r="A186" s="1">
        <v>38554</v>
      </c>
      <c r="B186" s="2">
        <v>307.77966447943419</v>
      </c>
      <c r="C186" s="2">
        <v>310.60333112603462</v>
      </c>
      <c r="D186" s="2">
        <v>306.36783115613412</v>
      </c>
      <c r="E186" s="2">
        <v>309.19149780273438</v>
      </c>
      <c r="F186" s="2">
        <v>309.19149780273438</v>
      </c>
      <c r="G186" s="2">
        <v>5141500</v>
      </c>
    </row>
    <row r="187" spans="1:7" x14ac:dyDescent="0.25">
      <c r="A187" s="1">
        <v>38555</v>
      </c>
      <c r="B187" s="2">
        <v>306.36776045678369</v>
      </c>
      <c r="C187" s="2">
        <v>306.36776045678369</v>
      </c>
      <c r="D187" s="2">
        <v>300.72042846679688</v>
      </c>
      <c r="E187" s="2">
        <v>300.72042846679688</v>
      </c>
      <c r="F187" s="2">
        <v>300.72042846679688</v>
      </c>
      <c r="G187" s="2">
        <v>4883500</v>
      </c>
    </row>
    <row r="188" spans="1:7" x14ac:dyDescent="0.25">
      <c r="A188" s="1">
        <v>38558</v>
      </c>
      <c r="B188" s="2">
        <v>303.544189453125</v>
      </c>
      <c r="C188" s="2">
        <v>304.95602289244192</v>
      </c>
      <c r="D188" s="2">
        <v>302.13235601380808</v>
      </c>
      <c r="E188" s="2">
        <v>303.544189453125</v>
      </c>
      <c r="F188" s="2">
        <v>303.544189453125</v>
      </c>
      <c r="G188" s="2">
        <v>1894500</v>
      </c>
    </row>
    <row r="189" spans="1:7" x14ac:dyDescent="0.25">
      <c r="A189" s="1">
        <v>38559</v>
      </c>
      <c r="B189" s="2">
        <v>302.13235601380808</v>
      </c>
      <c r="C189" s="2">
        <v>304.95602289244192</v>
      </c>
      <c r="D189" s="2">
        <v>300.72052257449133</v>
      </c>
      <c r="E189" s="2">
        <v>303.544189453125</v>
      </c>
      <c r="F189" s="2">
        <v>303.544189453125</v>
      </c>
      <c r="G189" s="2">
        <v>2112500</v>
      </c>
    </row>
    <row r="190" spans="1:7" x14ac:dyDescent="0.25">
      <c r="A190" s="1">
        <v>38560</v>
      </c>
      <c r="B190" s="2">
        <v>303.54412997210471</v>
      </c>
      <c r="C190" s="2">
        <v>306.36779629742659</v>
      </c>
      <c r="D190" s="2">
        <v>302.13229680944369</v>
      </c>
      <c r="E190" s="2">
        <v>304.95596313476563</v>
      </c>
      <c r="F190" s="2">
        <v>304.95596313476563</v>
      </c>
      <c r="G190" s="2">
        <v>3252000</v>
      </c>
    </row>
    <row r="191" spans="1:7" x14ac:dyDescent="0.25">
      <c r="A191" s="1">
        <v>38561</v>
      </c>
      <c r="B191" s="2">
        <v>306.36777877807617</v>
      </c>
      <c r="C191" s="2">
        <v>317.6624434334891</v>
      </c>
      <c r="D191" s="2">
        <v>304.95594569614963</v>
      </c>
      <c r="E191" s="2">
        <v>316.2506103515625</v>
      </c>
      <c r="F191" s="2">
        <v>316.2506103515625</v>
      </c>
      <c r="G191" s="2">
        <v>7787500</v>
      </c>
    </row>
    <row r="192" spans="1:7" x14ac:dyDescent="0.25">
      <c r="A192" s="1">
        <v>38562</v>
      </c>
      <c r="B192" s="2">
        <v>317.6624434334891</v>
      </c>
      <c r="C192" s="2">
        <v>319.0742765154157</v>
      </c>
      <c r="D192" s="2">
        <v>312.01511110578258</v>
      </c>
      <c r="E192" s="2">
        <v>316.2506103515625</v>
      </c>
      <c r="F192" s="2">
        <v>316.2506103515625</v>
      </c>
      <c r="G192" s="2">
        <v>5370500</v>
      </c>
    </row>
    <row r="193" spans="1:7" x14ac:dyDescent="0.25">
      <c r="A193" s="1">
        <v>38565</v>
      </c>
      <c r="B193" s="2">
        <v>316.25070433490038</v>
      </c>
      <c r="C193" s="2">
        <v>320.48620483938572</v>
      </c>
      <c r="D193" s="2">
        <v>314.83887083340539</v>
      </c>
      <c r="E193" s="2">
        <v>319.07437133789063</v>
      </c>
      <c r="F193" s="2">
        <v>319.07437133789063</v>
      </c>
      <c r="G193" s="2">
        <v>3443500</v>
      </c>
    </row>
    <row r="194" spans="1:7" x14ac:dyDescent="0.25">
      <c r="A194" s="1">
        <v>38566</v>
      </c>
      <c r="B194" s="2">
        <v>320.48619986869193</v>
      </c>
      <c r="C194" s="2">
        <v>320.48619986869193</v>
      </c>
      <c r="D194" s="2">
        <v>310.6033655115076</v>
      </c>
      <c r="E194" s="2">
        <v>313.42703247070313</v>
      </c>
      <c r="F194" s="2">
        <v>313.42703247070313</v>
      </c>
      <c r="G194" s="2">
        <v>2519500</v>
      </c>
    </row>
    <row r="195" spans="1:7" x14ac:dyDescent="0.25">
      <c r="A195" s="1">
        <v>38567</v>
      </c>
      <c r="B195" s="2">
        <v>313.42700332162627</v>
      </c>
      <c r="C195" s="2">
        <v>314.83883666992188</v>
      </c>
      <c r="D195" s="2">
        <v>310.60333662503501</v>
      </c>
      <c r="E195" s="2">
        <v>314.83883666992188</v>
      </c>
      <c r="F195" s="2">
        <v>314.83883666992188</v>
      </c>
      <c r="G195" s="2">
        <v>1956000</v>
      </c>
    </row>
    <row r="196" spans="1:7" x14ac:dyDescent="0.25">
      <c r="A196" s="1">
        <v>38568</v>
      </c>
      <c r="B196" s="2">
        <v>313.42699777263488</v>
      </c>
      <c r="C196" s="2">
        <v>313.42699777263488</v>
      </c>
      <c r="D196" s="2">
        <v>306.36783115613412</v>
      </c>
      <c r="E196" s="2">
        <v>309.19149780273438</v>
      </c>
      <c r="F196" s="2">
        <v>309.19149780273438</v>
      </c>
      <c r="G196" s="2">
        <v>3891000</v>
      </c>
    </row>
    <row r="197" spans="1:7" x14ac:dyDescent="0.25">
      <c r="A197" s="1">
        <v>38569</v>
      </c>
      <c r="B197" s="2">
        <v>309.19152321039252</v>
      </c>
      <c r="C197" s="2">
        <v>309.19152321039252</v>
      </c>
      <c r="D197" s="2">
        <v>297.8968556958576</v>
      </c>
      <c r="E197" s="2">
        <v>303.544189453125</v>
      </c>
      <c r="F197" s="2">
        <v>303.544189453125</v>
      </c>
      <c r="G197" s="2">
        <v>3022500</v>
      </c>
    </row>
    <row r="198" spans="1:7" x14ac:dyDescent="0.25">
      <c r="A198" s="1">
        <v>38572</v>
      </c>
      <c r="B198" s="2">
        <v>303.54419690990869</v>
      </c>
      <c r="C198" s="2">
        <v>313.42703122790579</v>
      </c>
      <c r="D198" s="2">
        <v>302.13236343590921</v>
      </c>
      <c r="E198" s="2">
        <v>312.01519775390619</v>
      </c>
      <c r="F198" s="2">
        <v>312.01519775390619</v>
      </c>
      <c r="G198" s="2">
        <v>4432500</v>
      </c>
    </row>
    <row r="199" spans="1:7" x14ac:dyDescent="0.25">
      <c r="A199" s="1">
        <v>38573</v>
      </c>
      <c r="B199" s="2">
        <v>312.01519775390619</v>
      </c>
      <c r="C199" s="2">
        <v>314.83886470190538</v>
      </c>
      <c r="D199" s="2">
        <v>310.60336427990671</v>
      </c>
      <c r="E199" s="2">
        <v>312.01519775390619</v>
      </c>
      <c r="F199" s="2">
        <v>312.01519775390619</v>
      </c>
      <c r="G199" s="2">
        <v>3403000</v>
      </c>
    </row>
    <row r="200" spans="1:7" x14ac:dyDescent="0.25">
      <c r="A200" s="1">
        <v>38574</v>
      </c>
      <c r="B200" s="2">
        <v>317.66253783639547</v>
      </c>
      <c r="C200" s="2">
        <v>320.48620483938572</v>
      </c>
      <c r="D200" s="2">
        <v>314.83887083340539</v>
      </c>
      <c r="E200" s="2">
        <v>319.07437133789063</v>
      </c>
      <c r="F200" s="2">
        <v>319.07437133789063</v>
      </c>
      <c r="G200" s="2">
        <v>7211500</v>
      </c>
    </row>
    <row r="201" spans="1:7" x14ac:dyDescent="0.25">
      <c r="A201" s="1">
        <v>38575</v>
      </c>
      <c r="B201" s="2">
        <v>321.89801551555757</v>
      </c>
      <c r="C201" s="2">
        <v>330.36901592386181</v>
      </c>
      <c r="D201" s="2">
        <v>321.89801551555757</v>
      </c>
      <c r="E201" s="2">
        <v>327.54534912109381</v>
      </c>
      <c r="F201" s="2">
        <v>327.54534912109381</v>
      </c>
      <c r="G201" s="2">
        <v>9493000</v>
      </c>
    </row>
    <row r="202" spans="1:7" x14ac:dyDescent="0.25">
      <c r="A202" s="1">
        <v>38576</v>
      </c>
      <c r="B202" s="2">
        <v>331.78081987241819</v>
      </c>
      <c r="C202" s="2">
        <v>331.78081987241819</v>
      </c>
      <c r="D202" s="2">
        <v>328.9571533203125</v>
      </c>
      <c r="E202" s="2">
        <v>328.9571533203125</v>
      </c>
      <c r="F202" s="2">
        <v>328.9571533203125</v>
      </c>
      <c r="G202" s="2">
        <v>4507500</v>
      </c>
    </row>
    <row r="203" spans="1:7" x14ac:dyDescent="0.25">
      <c r="A203" s="1">
        <v>38579</v>
      </c>
      <c r="B203" s="2">
        <v>328.9571533203125</v>
      </c>
      <c r="C203" s="2">
        <v>331.78081987241819</v>
      </c>
      <c r="D203" s="2">
        <v>326.13348676820681</v>
      </c>
      <c r="E203" s="2">
        <v>328.9571533203125</v>
      </c>
      <c r="F203" s="2">
        <v>328.9571533203125</v>
      </c>
      <c r="G203" s="2">
        <v>3391500</v>
      </c>
    </row>
    <row r="204" spans="1:7" x14ac:dyDescent="0.25">
      <c r="A204" s="1">
        <v>38580</v>
      </c>
      <c r="B204" s="2">
        <v>330.36899367901458</v>
      </c>
      <c r="C204" s="2">
        <v>336.01632690429688</v>
      </c>
      <c r="D204" s="2">
        <v>327.54532706637337</v>
      </c>
      <c r="E204" s="2">
        <v>336.01632690429688</v>
      </c>
      <c r="F204" s="2">
        <v>336.01632690429688</v>
      </c>
      <c r="G204" s="2">
        <v>9332000</v>
      </c>
    </row>
    <row r="205" spans="1:7" x14ac:dyDescent="0.25">
      <c r="A205" s="1">
        <v>38581</v>
      </c>
      <c r="B205" s="2">
        <v>333.19259474734042</v>
      </c>
      <c r="C205" s="2">
        <v>338.83992686170211</v>
      </c>
      <c r="D205" s="2">
        <v>328.95709566156921</v>
      </c>
      <c r="E205" s="2">
        <v>331.78076171875</v>
      </c>
      <c r="F205" s="2">
        <v>331.78076171875</v>
      </c>
      <c r="G205" s="2">
        <v>7672000</v>
      </c>
    </row>
    <row r="206" spans="1:7" x14ac:dyDescent="0.25">
      <c r="A206" s="1">
        <v>38582</v>
      </c>
      <c r="B206" s="2">
        <v>333.19259474734042</v>
      </c>
      <c r="C206" s="2">
        <v>336.01626080452132</v>
      </c>
      <c r="D206" s="2">
        <v>330.36892869015958</v>
      </c>
      <c r="E206" s="2">
        <v>331.78076171875</v>
      </c>
      <c r="F206" s="2">
        <v>331.78076171875</v>
      </c>
      <c r="G206" s="2">
        <v>3241500</v>
      </c>
    </row>
    <row r="207" spans="1:7" x14ac:dyDescent="0.25">
      <c r="A207" s="1">
        <v>38583</v>
      </c>
      <c r="B207" s="2">
        <v>331.78076171875</v>
      </c>
      <c r="C207" s="2">
        <v>333.19259474734042</v>
      </c>
      <c r="D207" s="2">
        <v>328.95709566156921</v>
      </c>
      <c r="E207" s="2">
        <v>331.78076171875</v>
      </c>
      <c r="F207" s="2">
        <v>331.78076171875</v>
      </c>
      <c r="G207" s="2">
        <v>4090500</v>
      </c>
    </row>
    <row r="208" spans="1:7" x14ac:dyDescent="0.25">
      <c r="A208" s="1">
        <v>38586</v>
      </c>
      <c r="B208" s="2">
        <v>337.4281055040596</v>
      </c>
      <c r="C208" s="2">
        <v>344.48727089117381</v>
      </c>
      <c r="D208" s="2">
        <v>336.01627242663682</v>
      </c>
      <c r="E208" s="2">
        <v>341.66360473632813</v>
      </c>
      <c r="F208" s="2">
        <v>341.66360473632813</v>
      </c>
      <c r="G208" s="2">
        <v>9883000</v>
      </c>
    </row>
    <row r="209" spans="1:7" x14ac:dyDescent="0.25">
      <c r="A209" s="1">
        <v>38587</v>
      </c>
      <c r="B209" s="2">
        <v>343.07543281331721</v>
      </c>
      <c r="C209" s="2">
        <v>343.07543281331721</v>
      </c>
      <c r="D209" s="2">
        <v>336.0162675290926</v>
      </c>
      <c r="E209" s="2">
        <v>337.4281005859375</v>
      </c>
      <c r="F209" s="2">
        <v>337.4281005859375</v>
      </c>
      <c r="G209" s="2">
        <v>5385000</v>
      </c>
    </row>
    <row r="210" spans="1:7" x14ac:dyDescent="0.25">
      <c r="A210" s="1">
        <v>38588</v>
      </c>
      <c r="B210" s="2">
        <v>337.4281005859375</v>
      </c>
      <c r="C210" s="2">
        <v>337.4281005859375</v>
      </c>
      <c r="D210" s="2">
        <v>334.60443447224759</v>
      </c>
      <c r="E210" s="2">
        <v>337.4281005859375</v>
      </c>
      <c r="F210" s="2">
        <v>337.4281005859375</v>
      </c>
      <c r="G210" s="2">
        <v>3866500</v>
      </c>
    </row>
    <row r="211" spans="1:7" x14ac:dyDescent="0.25">
      <c r="A211" s="1">
        <v>38589</v>
      </c>
      <c r="B211" s="2">
        <v>337.42809554277841</v>
      </c>
      <c r="C211" s="2">
        <v>337.42809554277841</v>
      </c>
      <c r="D211" s="2">
        <v>333.19259643554688</v>
      </c>
      <c r="E211" s="2">
        <v>333.19259643554688</v>
      </c>
      <c r="F211" s="2">
        <v>333.19259643554688</v>
      </c>
      <c r="G211" s="2">
        <v>2677500</v>
      </c>
    </row>
    <row r="212" spans="1:7" x14ac:dyDescent="0.25">
      <c r="A212" s="1">
        <v>38590</v>
      </c>
      <c r="B212" s="2">
        <v>336.01627242663682</v>
      </c>
      <c r="C212" s="2">
        <v>341.66360473632813</v>
      </c>
      <c r="D212" s="2">
        <v>334.60443934921392</v>
      </c>
      <c r="E212" s="2">
        <v>341.66360473632813</v>
      </c>
      <c r="F212" s="2">
        <v>341.66360473632813</v>
      </c>
      <c r="G212" s="2">
        <v>6380500</v>
      </c>
    </row>
    <row r="213" spans="1:7" x14ac:dyDescent="0.25">
      <c r="A213" s="1">
        <v>38593</v>
      </c>
      <c r="B213" s="2">
        <v>337.42809383311169</v>
      </c>
      <c r="C213" s="2">
        <v>338.83992686170211</v>
      </c>
      <c r="D213" s="2">
        <v>331.78076171875</v>
      </c>
      <c r="E213" s="2">
        <v>331.78076171875</v>
      </c>
      <c r="F213" s="2">
        <v>331.78076171875</v>
      </c>
      <c r="G213" s="2">
        <v>4005000</v>
      </c>
    </row>
    <row r="214" spans="1:7" x14ac:dyDescent="0.25">
      <c r="A214" s="1">
        <v>38594</v>
      </c>
      <c r="B214" s="2">
        <v>333.1926330566406</v>
      </c>
      <c r="C214" s="2">
        <v>340.25179901123039</v>
      </c>
      <c r="D214" s="2">
        <v>330.36896667480471</v>
      </c>
      <c r="E214" s="2">
        <v>338.8399658203125</v>
      </c>
      <c r="F214" s="2">
        <v>338.8399658203125</v>
      </c>
      <c r="G214" s="2">
        <v>8069500</v>
      </c>
    </row>
    <row r="215" spans="1:7" x14ac:dyDescent="0.25">
      <c r="A215" s="1">
        <v>38595</v>
      </c>
      <c r="B215" s="2">
        <v>337.42818956334878</v>
      </c>
      <c r="C215" s="2">
        <v>338.84002299248419</v>
      </c>
      <c r="D215" s="2">
        <v>334.60452270507813</v>
      </c>
      <c r="E215" s="2">
        <v>334.60452270507813</v>
      </c>
      <c r="F215" s="2">
        <v>334.60452270507813</v>
      </c>
      <c r="G215" s="2">
        <v>2535500</v>
      </c>
    </row>
    <row r="216" spans="1:7" x14ac:dyDescent="0.25">
      <c r="A216" s="1">
        <v>38596</v>
      </c>
      <c r="B216" s="2">
        <v>334.6044294712907</v>
      </c>
      <c r="C216" s="2">
        <v>338.83992857852218</v>
      </c>
      <c r="D216" s="2">
        <v>333.19259643554688</v>
      </c>
      <c r="E216" s="2">
        <v>333.19259643554688</v>
      </c>
      <c r="F216" s="2">
        <v>333.19259643554688</v>
      </c>
      <c r="G216" s="2">
        <v>3878500</v>
      </c>
    </row>
    <row r="217" spans="1:7" x14ac:dyDescent="0.25">
      <c r="A217" s="1">
        <v>38597</v>
      </c>
      <c r="B217" s="2">
        <v>336.01629943847661</v>
      </c>
      <c r="C217" s="2">
        <v>341.66363220214839</v>
      </c>
      <c r="D217" s="2">
        <v>334.60446624755849</v>
      </c>
      <c r="E217" s="2">
        <v>338.8399658203125</v>
      </c>
      <c r="F217" s="2">
        <v>338.8399658203125</v>
      </c>
      <c r="G217" s="2">
        <v>5272500</v>
      </c>
    </row>
    <row r="218" spans="1:7" x14ac:dyDescent="0.25">
      <c r="A218" s="1">
        <v>38600</v>
      </c>
      <c r="B218" s="2">
        <v>340.25180651606343</v>
      </c>
      <c r="C218" s="2">
        <v>345.89913940429688</v>
      </c>
      <c r="D218" s="2">
        <v>340.25180651606343</v>
      </c>
      <c r="E218" s="2">
        <v>345.89913940429688</v>
      </c>
      <c r="F218" s="2">
        <v>345.89913940429688</v>
      </c>
      <c r="G218" s="2">
        <v>7016000</v>
      </c>
    </row>
    <row r="219" spans="1:7" x14ac:dyDescent="0.25">
      <c r="A219" s="1">
        <v>38601</v>
      </c>
      <c r="B219" s="2">
        <v>347.31095150647411</v>
      </c>
      <c r="C219" s="2">
        <v>355.78195032370519</v>
      </c>
      <c r="D219" s="2">
        <v>345.89911837026892</v>
      </c>
      <c r="E219" s="2">
        <v>354.3701171875</v>
      </c>
      <c r="F219" s="2">
        <v>354.3701171875</v>
      </c>
      <c r="G219" s="2">
        <v>12033000</v>
      </c>
    </row>
    <row r="220" spans="1:7" x14ac:dyDescent="0.25">
      <c r="A220" s="1">
        <v>38602</v>
      </c>
      <c r="B220" s="2">
        <v>360.0174448567052</v>
      </c>
      <c r="C220" s="2">
        <v>361.42927797379031</v>
      </c>
      <c r="D220" s="2">
        <v>350.13461303710938</v>
      </c>
      <c r="E220" s="2">
        <v>350.13461303710938</v>
      </c>
      <c r="F220" s="2">
        <v>350.13461303710938</v>
      </c>
      <c r="G220" s="2">
        <v>9440000</v>
      </c>
    </row>
    <row r="221" spans="1:7" x14ac:dyDescent="0.25">
      <c r="A221" s="1">
        <v>38603</v>
      </c>
      <c r="B221" s="2">
        <v>351.54647229253032</v>
      </c>
      <c r="C221" s="2">
        <v>351.54647229253032</v>
      </c>
      <c r="D221" s="2">
        <v>343.07547296018021</v>
      </c>
      <c r="E221" s="2">
        <v>345.89913940429688</v>
      </c>
      <c r="F221" s="2">
        <v>345.89913940429688</v>
      </c>
      <c r="G221" s="2">
        <v>3513500</v>
      </c>
    </row>
    <row r="222" spans="1:7" x14ac:dyDescent="0.25">
      <c r="A222" s="1">
        <v>38604</v>
      </c>
      <c r="B222" s="2">
        <v>345.89917264003992</v>
      </c>
      <c r="C222" s="2">
        <v>351.54650607089758</v>
      </c>
      <c r="D222" s="2">
        <v>341.66367256689648</v>
      </c>
      <c r="E222" s="2">
        <v>348.72283935546881</v>
      </c>
      <c r="F222" s="2">
        <v>348.72283935546881</v>
      </c>
      <c r="G222" s="2">
        <v>5858500</v>
      </c>
    </row>
    <row r="223" spans="1:7" x14ac:dyDescent="0.25">
      <c r="A223" s="1">
        <v>38607</v>
      </c>
      <c r="B223" s="2">
        <v>354.37016859210911</v>
      </c>
      <c r="C223" s="2">
        <v>355.78200193311352</v>
      </c>
      <c r="D223" s="2">
        <v>344.48733520507813</v>
      </c>
      <c r="E223" s="2">
        <v>344.48733520507813</v>
      </c>
      <c r="F223" s="2">
        <v>344.48733520507813</v>
      </c>
      <c r="G223" s="2">
        <v>4064500</v>
      </c>
    </row>
    <row r="224" spans="1:7" x14ac:dyDescent="0.25">
      <c r="A224" s="1">
        <v>38608</v>
      </c>
      <c r="B224" s="2">
        <v>348.72280584841349</v>
      </c>
      <c r="C224" s="2">
        <v>348.72280584841349</v>
      </c>
      <c r="D224" s="2">
        <v>344.48730618223851</v>
      </c>
      <c r="E224" s="2">
        <v>345.89913940429688</v>
      </c>
      <c r="F224" s="2">
        <v>345.89913940429688</v>
      </c>
      <c r="G224" s="2">
        <v>4243500</v>
      </c>
    </row>
    <row r="225" spans="1:7" x14ac:dyDescent="0.25">
      <c r="A225" s="1">
        <v>38609</v>
      </c>
      <c r="B225" s="2">
        <v>347.31094838337731</v>
      </c>
      <c r="C225" s="2">
        <v>354.37011400092558</v>
      </c>
      <c r="D225" s="2">
        <v>345.89911525986759</v>
      </c>
      <c r="E225" s="2">
        <v>351.54644775390619</v>
      </c>
      <c r="F225" s="2">
        <v>351.54644775390619</v>
      </c>
      <c r="G225" s="2">
        <v>8937000</v>
      </c>
    </row>
    <row r="226" spans="1:7" x14ac:dyDescent="0.25">
      <c r="A226" s="1">
        <v>38610</v>
      </c>
      <c r="B226" s="2">
        <v>351.54654765129089</v>
      </c>
      <c r="C226" s="2">
        <v>362.84121584892267</v>
      </c>
      <c r="D226" s="2">
        <v>350.13471412658691</v>
      </c>
      <c r="E226" s="2">
        <v>361.42938232421881</v>
      </c>
      <c r="F226" s="2">
        <v>361.42938232421881</v>
      </c>
      <c r="G226" s="2">
        <v>7372000</v>
      </c>
    </row>
    <row r="227" spans="1:7" x14ac:dyDescent="0.25">
      <c r="A227" s="1">
        <v>38611</v>
      </c>
      <c r="B227" s="2">
        <v>358.60565613030462</v>
      </c>
      <c r="C227" s="2">
        <v>362.84115600585938</v>
      </c>
      <c r="D227" s="2">
        <v>352.95832296289831</v>
      </c>
      <c r="E227" s="2">
        <v>362.84115600585938</v>
      </c>
      <c r="F227" s="2">
        <v>362.84115600585938</v>
      </c>
      <c r="G227" s="2">
        <v>7318500</v>
      </c>
    </row>
    <row r="228" spans="1:7" x14ac:dyDescent="0.25">
      <c r="A228" s="1">
        <v>38614</v>
      </c>
      <c r="B228" s="2">
        <v>362.84115600585938</v>
      </c>
      <c r="C228" s="2">
        <v>362.84115600585938</v>
      </c>
      <c r="D228" s="2">
        <v>362.84115600585938</v>
      </c>
      <c r="E228" s="2">
        <v>362.84115600585938</v>
      </c>
      <c r="F228" s="2">
        <v>362.84115600585938</v>
      </c>
      <c r="G228" s="2">
        <v>0</v>
      </c>
    </row>
    <row r="229" spans="1:7" x14ac:dyDescent="0.25">
      <c r="A229" s="1">
        <v>38615</v>
      </c>
      <c r="B229" s="2">
        <v>364.25305526558009</v>
      </c>
      <c r="C229" s="2">
        <v>368.48855590820313</v>
      </c>
      <c r="D229" s="2">
        <v>360.01755462295711</v>
      </c>
      <c r="E229" s="2">
        <v>368.48855590820313</v>
      </c>
      <c r="F229" s="2">
        <v>368.48855590820313</v>
      </c>
      <c r="G229" s="2">
        <v>7676000</v>
      </c>
    </row>
    <row r="230" spans="1:7" x14ac:dyDescent="0.25">
      <c r="A230" s="1">
        <v>38616</v>
      </c>
      <c r="B230" s="2">
        <v>368.48852409949671</v>
      </c>
      <c r="C230" s="2">
        <v>371.31219095083378</v>
      </c>
      <c r="D230" s="2">
        <v>362.84119039682241</v>
      </c>
      <c r="E230" s="2">
        <v>367.07669067382813</v>
      </c>
      <c r="F230" s="2">
        <v>367.07669067382813</v>
      </c>
      <c r="G230" s="2">
        <v>6564000</v>
      </c>
    </row>
    <row r="231" spans="1:7" x14ac:dyDescent="0.25">
      <c r="A231" s="1">
        <v>38617</v>
      </c>
      <c r="B231" s="2">
        <v>360.01752099325489</v>
      </c>
      <c r="C231" s="2">
        <v>364.25302124023438</v>
      </c>
      <c r="D231" s="2">
        <v>358.60568757759512</v>
      </c>
      <c r="E231" s="2">
        <v>364.25302124023438</v>
      </c>
      <c r="F231" s="2">
        <v>364.25302124023438</v>
      </c>
      <c r="G231" s="2">
        <v>4496000</v>
      </c>
    </row>
    <row r="232" spans="1:7" x14ac:dyDescent="0.25">
      <c r="A232" s="1">
        <v>38618</v>
      </c>
      <c r="B232" s="2">
        <v>364.25302124023438</v>
      </c>
      <c r="C232" s="2">
        <v>364.25302124023438</v>
      </c>
      <c r="D232" s="2">
        <v>364.25302124023438</v>
      </c>
      <c r="E232" s="2">
        <v>364.25302124023438</v>
      </c>
      <c r="F232" s="2">
        <v>364.25302124023438</v>
      </c>
      <c r="G232" s="2">
        <v>0</v>
      </c>
    </row>
    <row r="233" spans="1:7" x14ac:dyDescent="0.25">
      <c r="A233" s="1">
        <v>38621</v>
      </c>
      <c r="B233" s="2">
        <v>368.48850175671112</v>
      </c>
      <c r="C233" s="2">
        <v>376.9595017970953</v>
      </c>
      <c r="D233" s="2">
        <v>367.07666841664712</v>
      </c>
      <c r="E233" s="2">
        <v>375.54766845703119</v>
      </c>
      <c r="F233" s="2">
        <v>375.54766845703119</v>
      </c>
      <c r="G233" s="2">
        <v>6476500</v>
      </c>
    </row>
    <row r="234" spans="1:7" x14ac:dyDescent="0.25">
      <c r="A234" s="1">
        <v>38622</v>
      </c>
      <c r="B234" s="2">
        <v>382.60686365763348</v>
      </c>
      <c r="C234" s="2">
        <v>388.25419743855798</v>
      </c>
      <c r="D234" s="2">
        <v>372.72402954101563</v>
      </c>
      <c r="E234" s="2">
        <v>372.72402954101563</v>
      </c>
      <c r="F234" s="2">
        <v>372.72402954101563</v>
      </c>
      <c r="G234" s="2">
        <v>10273500</v>
      </c>
    </row>
    <row r="235" spans="1:7" x14ac:dyDescent="0.25">
      <c r="A235" s="1">
        <v>38623</v>
      </c>
      <c r="B235" s="2">
        <v>379.78312540397371</v>
      </c>
      <c r="C235" s="2">
        <v>393.9014572033779</v>
      </c>
      <c r="D235" s="2">
        <v>376.95945904409291</v>
      </c>
      <c r="E235" s="2">
        <v>392.4896240234375</v>
      </c>
      <c r="F235" s="2">
        <v>392.4896240234375</v>
      </c>
      <c r="G235" s="2">
        <v>8755000</v>
      </c>
    </row>
    <row r="236" spans="1:7" x14ac:dyDescent="0.25">
      <c r="A236" s="1">
        <v>38624</v>
      </c>
      <c r="B236" s="2">
        <v>415.07900865574339</v>
      </c>
      <c r="C236" s="2">
        <v>416.49084201851798</v>
      </c>
      <c r="D236" s="2">
        <v>399.54884166522243</v>
      </c>
      <c r="E236" s="2">
        <v>413.66717529296881</v>
      </c>
      <c r="F236" s="2">
        <v>413.66717529296881</v>
      </c>
      <c r="G236" s="2">
        <v>20400500</v>
      </c>
    </row>
    <row r="237" spans="1:7" x14ac:dyDescent="0.25">
      <c r="A237" s="1">
        <v>38625</v>
      </c>
      <c r="B237" s="2">
        <v>424.96180166849268</v>
      </c>
      <c r="C237" s="2">
        <v>426.37363489662732</v>
      </c>
      <c r="D237" s="2">
        <v>400.9606367902058</v>
      </c>
      <c r="E237" s="2">
        <v>405.19613647460938</v>
      </c>
      <c r="F237" s="2">
        <v>405.19613647460938</v>
      </c>
      <c r="G237" s="2">
        <v>12490500</v>
      </c>
    </row>
    <row r="238" spans="1:7" x14ac:dyDescent="0.25">
      <c r="A238" s="1">
        <v>38628</v>
      </c>
      <c r="B238" s="2">
        <v>412.25527478914358</v>
      </c>
      <c r="C238" s="2">
        <v>412.25527478914358</v>
      </c>
      <c r="D238" s="2">
        <v>393.90144406222959</v>
      </c>
      <c r="E238" s="2">
        <v>408.019775390625</v>
      </c>
      <c r="F238" s="2">
        <v>408.019775390625</v>
      </c>
      <c r="G238" s="2">
        <v>7619000</v>
      </c>
    </row>
    <row r="239" spans="1:7" x14ac:dyDescent="0.25">
      <c r="A239" s="1">
        <v>38629</v>
      </c>
      <c r="B239" s="2">
        <v>409.4316331294545</v>
      </c>
      <c r="C239" s="2">
        <v>409.4316331294545</v>
      </c>
      <c r="D239" s="2">
        <v>402.37246704101563</v>
      </c>
      <c r="E239" s="2">
        <v>402.37246704101563</v>
      </c>
      <c r="F239" s="2">
        <v>402.37246704101563</v>
      </c>
      <c r="G239" s="2">
        <v>5360000</v>
      </c>
    </row>
    <row r="240" spans="1:7" x14ac:dyDescent="0.25">
      <c r="A240" s="1">
        <v>38630</v>
      </c>
      <c r="B240" s="2">
        <v>395.31331676136358</v>
      </c>
      <c r="C240" s="2">
        <v>399.54881658380691</v>
      </c>
      <c r="D240" s="2">
        <v>386.84231711647732</v>
      </c>
      <c r="E240" s="2">
        <v>388.254150390625</v>
      </c>
      <c r="F240" s="2">
        <v>388.254150390625</v>
      </c>
      <c r="G240" s="2">
        <v>6999000</v>
      </c>
    </row>
    <row r="241" spans="1:7" x14ac:dyDescent="0.25">
      <c r="A241" s="1">
        <v>38631</v>
      </c>
      <c r="B241" s="2">
        <v>381.1949431006588</v>
      </c>
      <c r="C241" s="2">
        <v>382.60677622325392</v>
      </c>
      <c r="D241" s="2">
        <v>374.13577748768358</v>
      </c>
      <c r="E241" s="2">
        <v>378.37127685546881</v>
      </c>
      <c r="F241" s="2">
        <v>378.37127685546881</v>
      </c>
      <c r="G241" s="2">
        <v>7851000</v>
      </c>
    </row>
    <row r="242" spans="1:7" x14ac:dyDescent="0.25">
      <c r="A242" s="1">
        <v>38632</v>
      </c>
      <c r="B242" s="2">
        <v>376.95951639443962</v>
      </c>
      <c r="C242" s="2">
        <v>392.48968373653258</v>
      </c>
      <c r="D242" s="2">
        <v>375.54768299970391</v>
      </c>
      <c r="E242" s="2">
        <v>391.07785034179688</v>
      </c>
      <c r="F242" s="2">
        <v>391.07785034179688</v>
      </c>
      <c r="G242" s="2">
        <v>6169000</v>
      </c>
    </row>
    <row r="243" spans="1:7" x14ac:dyDescent="0.25">
      <c r="A243" s="1">
        <v>38635</v>
      </c>
      <c r="B243" s="2">
        <v>391.07785034179688</v>
      </c>
      <c r="C243" s="2">
        <v>391.07785034179688</v>
      </c>
      <c r="D243" s="2">
        <v>391.07785034179688</v>
      </c>
      <c r="E243" s="2">
        <v>391.07785034179688</v>
      </c>
      <c r="F243" s="2">
        <v>391.07785034179688</v>
      </c>
      <c r="G243" s="2">
        <v>0</v>
      </c>
    </row>
    <row r="244" spans="1:7" x14ac:dyDescent="0.25">
      <c r="A244" s="1">
        <v>38636</v>
      </c>
      <c r="B244" s="2">
        <v>388.25413486413788</v>
      </c>
      <c r="C244" s="2">
        <v>402.37246704101563</v>
      </c>
      <c r="D244" s="2">
        <v>384.01863521107458</v>
      </c>
      <c r="E244" s="2">
        <v>402.37246704101563</v>
      </c>
      <c r="F244" s="2">
        <v>402.37246704101563</v>
      </c>
      <c r="G244" s="2">
        <v>6672000</v>
      </c>
    </row>
    <row r="245" spans="1:7" x14ac:dyDescent="0.25">
      <c r="A245" s="1">
        <v>38637</v>
      </c>
      <c r="B245" s="2">
        <v>402.37243000722862</v>
      </c>
      <c r="C245" s="2">
        <v>409.43159544595193</v>
      </c>
      <c r="D245" s="2">
        <v>396.72509765625</v>
      </c>
      <c r="E245" s="2">
        <v>396.72509765625</v>
      </c>
      <c r="F245" s="2">
        <v>396.72509765625</v>
      </c>
      <c r="G245" s="2">
        <v>10152000</v>
      </c>
    </row>
    <row r="246" spans="1:7" x14ac:dyDescent="0.25">
      <c r="A246" s="1">
        <v>38638</v>
      </c>
      <c r="B246" s="2">
        <v>392.4896255547855</v>
      </c>
      <c r="C246" s="2">
        <v>395.31329192568319</v>
      </c>
      <c r="D246" s="2">
        <v>388.25412599843901</v>
      </c>
      <c r="E246" s="2">
        <v>393.90145874023438</v>
      </c>
      <c r="F246" s="2">
        <v>393.90145874023438</v>
      </c>
      <c r="G246" s="2">
        <v>4467500</v>
      </c>
    </row>
    <row r="247" spans="1:7" x14ac:dyDescent="0.25">
      <c r="A247" s="1">
        <v>38639</v>
      </c>
      <c r="B247" s="2">
        <v>395.31334510216351</v>
      </c>
      <c r="C247" s="2">
        <v>395.31334510216351</v>
      </c>
      <c r="D247" s="2">
        <v>384.01867809924448</v>
      </c>
      <c r="E247" s="2">
        <v>385.43051147460938</v>
      </c>
      <c r="F247" s="2">
        <v>385.43051147460938</v>
      </c>
      <c r="G247" s="2">
        <v>3959000</v>
      </c>
    </row>
    <row r="248" spans="1:7" x14ac:dyDescent="0.25">
      <c r="A248" s="1">
        <v>38642</v>
      </c>
      <c r="B248" s="2">
        <v>388.25414601494282</v>
      </c>
      <c r="C248" s="2">
        <v>391.07781253141508</v>
      </c>
      <c r="D248" s="2">
        <v>382.60681298199819</v>
      </c>
      <c r="E248" s="2">
        <v>384.01864624023438</v>
      </c>
      <c r="F248" s="2">
        <v>384.01864624023438</v>
      </c>
      <c r="G248" s="2">
        <v>2741000</v>
      </c>
    </row>
    <row r="249" spans="1:7" x14ac:dyDescent="0.25">
      <c r="A249" s="1">
        <v>38643</v>
      </c>
      <c r="B249" s="2">
        <v>385.43045962754121</v>
      </c>
      <c r="C249" s="2">
        <v>395.31329192568319</v>
      </c>
      <c r="D249" s="2">
        <v>382.60679325664353</v>
      </c>
      <c r="E249" s="2">
        <v>393.90145874023438</v>
      </c>
      <c r="F249" s="2">
        <v>393.90145874023438</v>
      </c>
      <c r="G249" s="2">
        <v>4436500</v>
      </c>
    </row>
    <row r="250" spans="1:7" x14ac:dyDescent="0.25">
      <c r="A250" s="1">
        <v>38644</v>
      </c>
      <c r="B250" s="2">
        <v>395.31331230612358</v>
      </c>
      <c r="C250" s="2">
        <v>395.31331230612358</v>
      </c>
      <c r="D250" s="2">
        <v>382.60681298199819</v>
      </c>
      <c r="E250" s="2">
        <v>384.01864624023438</v>
      </c>
      <c r="F250" s="2">
        <v>384.01864624023438</v>
      </c>
      <c r="G250" s="2">
        <v>7178500</v>
      </c>
    </row>
    <row r="251" spans="1:7" x14ac:dyDescent="0.25">
      <c r="A251" s="1">
        <v>38645</v>
      </c>
      <c r="B251" s="2">
        <v>389.66602085658491</v>
      </c>
      <c r="C251" s="2">
        <v>406.60802176339291</v>
      </c>
      <c r="D251" s="2">
        <v>384.01868722098209</v>
      </c>
      <c r="E251" s="2">
        <v>395.3133544921875</v>
      </c>
      <c r="F251" s="2">
        <v>395.3133544921875</v>
      </c>
      <c r="G251" s="2">
        <v>12486500</v>
      </c>
    </row>
    <row r="252" spans="1:7" x14ac:dyDescent="0.25">
      <c r="A252" s="1">
        <v>38646</v>
      </c>
      <c r="B252" s="2">
        <v>396.72516149514138</v>
      </c>
      <c r="C252" s="2">
        <v>406.60799469964672</v>
      </c>
      <c r="D252" s="2">
        <v>395.31332818021212</v>
      </c>
      <c r="E252" s="2">
        <v>399.548828125</v>
      </c>
      <c r="F252" s="2">
        <v>399.548828125</v>
      </c>
      <c r="G252" s="2">
        <v>16239000</v>
      </c>
    </row>
    <row r="253" spans="1:7" x14ac:dyDescent="0.25">
      <c r="A253" s="1">
        <v>38649</v>
      </c>
      <c r="B253" s="2">
        <v>402.37251749968271</v>
      </c>
      <c r="C253" s="2">
        <v>402.37251749968271</v>
      </c>
      <c r="D253" s="2">
        <v>388.25418355232551</v>
      </c>
      <c r="E253" s="2">
        <v>391.07785034179688</v>
      </c>
      <c r="F253" s="2">
        <v>391.07785034179688</v>
      </c>
      <c r="G253" s="2">
        <v>6374000</v>
      </c>
    </row>
    <row r="254" spans="1:7" x14ac:dyDescent="0.25">
      <c r="A254" s="1">
        <v>38650</v>
      </c>
      <c r="B254" s="2">
        <v>395.3132645685053</v>
      </c>
      <c r="C254" s="2">
        <v>399.54876383173928</v>
      </c>
      <c r="D254" s="2">
        <v>393.90143148076072</v>
      </c>
      <c r="E254" s="2">
        <v>396.72509765625</v>
      </c>
      <c r="F254" s="2">
        <v>396.72509765625</v>
      </c>
      <c r="G254" s="2">
        <v>4513500</v>
      </c>
    </row>
    <row r="255" spans="1:7" x14ac:dyDescent="0.25">
      <c r="A255" s="1">
        <v>38651</v>
      </c>
      <c r="B255" s="2">
        <v>395.31330095257681</v>
      </c>
      <c r="C255" s="2">
        <v>405.1961334763912</v>
      </c>
      <c r="D255" s="2">
        <v>395.31330095257681</v>
      </c>
      <c r="E255" s="2">
        <v>402.37246704101563</v>
      </c>
      <c r="F255" s="2">
        <v>402.37246704101563</v>
      </c>
      <c r="G255" s="2">
        <v>7949500</v>
      </c>
    </row>
    <row r="256" spans="1:7" x14ac:dyDescent="0.25">
      <c r="A256" s="1">
        <v>38652</v>
      </c>
      <c r="B256" s="2">
        <v>408.01979654142173</v>
      </c>
      <c r="C256" s="2">
        <v>429.19729463180693</v>
      </c>
      <c r="D256" s="2">
        <v>408.01979654142173</v>
      </c>
      <c r="E256" s="2">
        <v>427.78546142578119</v>
      </c>
      <c r="F256" s="2">
        <v>427.78546142578119</v>
      </c>
      <c r="G256" s="2">
        <v>15527000</v>
      </c>
    </row>
    <row r="257" spans="1:7" x14ac:dyDescent="0.25">
      <c r="A257" s="1">
        <v>38653</v>
      </c>
      <c r="B257" s="2">
        <v>423.54995420315117</v>
      </c>
      <c r="C257" s="2">
        <v>427.78545374518268</v>
      </c>
      <c r="D257" s="2">
        <v>416.49078829976543</v>
      </c>
      <c r="E257" s="2">
        <v>420.72628784179688</v>
      </c>
      <c r="F257" s="2">
        <v>420.72628784179688</v>
      </c>
      <c r="G257" s="2">
        <v>11894500</v>
      </c>
    </row>
    <row r="258" spans="1:7" x14ac:dyDescent="0.25">
      <c r="A258" s="1">
        <v>38656</v>
      </c>
      <c r="B258" s="2">
        <v>429.19723167166808</v>
      </c>
      <c r="C258" s="2">
        <v>437.66822966518782</v>
      </c>
      <c r="D258" s="2">
        <v>424.96173267490821</v>
      </c>
      <c r="E258" s="2">
        <v>426.37356567382813</v>
      </c>
      <c r="F258" s="2">
        <v>426.37356567382813</v>
      </c>
      <c r="G258" s="2">
        <v>11882500</v>
      </c>
    </row>
    <row r="259" spans="1:7" x14ac:dyDescent="0.25">
      <c r="A259" s="1">
        <v>38657</v>
      </c>
      <c r="B259" s="2">
        <v>433.4327851785846</v>
      </c>
      <c r="C259" s="2">
        <v>451.78661647279182</v>
      </c>
      <c r="D259" s="2">
        <v>430.60911882562971</v>
      </c>
      <c r="E259" s="2">
        <v>447.55111694335938</v>
      </c>
      <c r="F259" s="2">
        <v>447.55111694335938</v>
      </c>
      <c r="G259" s="2">
        <v>8504500</v>
      </c>
    </row>
    <row r="260" spans="1:7" x14ac:dyDescent="0.25">
      <c r="A260" s="1">
        <v>38658</v>
      </c>
      <c r="B260" s="2">
        <v>444.72754280522179</v>
      </c>
      <c r="C260" s="2">
        <v>448.96304321289063</v>
      </c>
      <c r="D260" s="2">
        <v>440.49204239755312</v>
      </c>
      <c r="E260" s="2">
        <v>448.96304321289063</v>
      </c>
      <c r="F260" s="2">
        <v>448.96304321289063</v>
      </c>
      <c r="G260" s="2">
        <v>9997500</v>
      </c>
    </row>
    <row r="261" spans="1:7" x14ac:dyDescent="0.25">
      <c r="A261" s="1">
        <v>38659</v>
      </c>
      <c r="B261" s="2">
        <v>448.96286908318012</v>
      </c>
      <c r="C261" s="2">
        <v>456.02203369140619</v>
      </c>
      <c r="D261" s="2">
        <v>448.96286908318012</v>
      </c>
      <c r="E261" s="2">
        <v>456.02203369140619</v>
      </c>
      <c r="F261" s="2">
        <v>456.02203369140619</v>
      </c>
      <c r="G261" s="2">
        <v>9997500</v>
      </c>
    </row>
    <row r="262" spans="1:7" x14ac:dyDescent="0.25">
      <c r="A262" s="1">
        <v>38660</v>
      </c>
      <c r="B262" s="2">
        <v>456.02215434009241</v>
      </c>
      <c r="C262" s="2">
        <v>460.25765422560409</v>
      </c>
      <c r="D262" s="2">
        <v>451.78665445458068</v>
      </c>
      <c r="E262" s="2">
        <v>454.61032104492188</v>
      </c>
      <c r="F262" s="2">
        <v>454.61032104492188</v>
      </c>
      <c r="G262" s="2">
        <v>7142500</v>
      </c>
    </row>
    <row r="263" spans="1:7" x14ac:dyDescent="0.25">
      <c r="A263" s="1">
        <v>38663</v>
      </c>
      <c r="B263" s="2">
        <v>454.61043456253742</v>
      </c>
      <c r="C263" s="2">
        <v>454.61043456253742</v>
      </c>
      <c r="D263" s="2">
        <v>443.31576538085938</v>
      </c>
      <c r="E263" s="2">
        <v>443.31576538085938</v>
      </c>
      <c r="F263" s="2">
        <v>443.31576538085938</v>
      </c>
      <c r="G263" s="2">
        <v>5393000</v>
      </c>
    </row>
    <row r="264" spans="1:7" x14ac:dyDescent="0.25">
      <c r="A264" s="1">
        <v>38664</v>
      </c>
      <c r="B264" s="2">
        <v>441.90378117637027</v>
      </c>
      <c r="C264" s="2">
        <v>450.37478017655633</v>
      </c>
      <c r="D264" s="2">
        <v>439.08011484297498</v>
      </c>
      <c r="E264" s="2">
        <v>444.72744750976563</v>
      </c>
      <c r="F264" s="2">
        <v>444.72744750976563</v>
      </c>
      <c r="G264" s="2">
        <v>6510500</v>
      </c>
    </row>
    <row r="265" spans="1:7" x14ac:dyDescent="0.25">
      <c r="A265" s="1">
        <v>38665</v>
      </c>
      <c r="B265" s="2">
        <v>446.13929574819713</v>
      </c>
      <c r="C265" s="2">
        <v>465.90496074969951</v>
      </c>
      <c r="D265" s="2">
        <v>444.72746253380399</v>
      </c>
      <c r="E265" s="2">
        <v>458.84579467773438</v>
      </c>
      <c r="F265" s="2">
        <v>458.84579467773438</v>
      </c>
      <c r="G265" s="2">
        <v>16522000</v>
      </c>
    </row>
    <row r="266" spans="1:7" x14ac:dyDescent="0.25">
      <c r="A266" s="1">
        <v>38666</v>
      </c>
      <c r="B266" s="2">
        <v>454.6103364509018</v>
      </c>
      <c r="C266" s="2">
        <v>460.25766982296273</v>
      </c>
      <c r="D266" s="2">
        <v>432.02100296265832</v>
      </c>
      <c r="E266" s="2">
        <v>439.08016967773438</v>
      </c>
      <c r="F266" s="2">
        <v>439.08016967773438</v>
      </c>
      <c r="G266" s="2">
        <v>13690000</v>
      </c>
    </row>
    <row r="267" spans="1:7" x14ac:dyDescent="0.25">
      <c r="A267" s="1">
        <v>38667</v>
      </c>
      <c r="B267" s="2">
        <v>439.08004583543351</v>
      </c>
      <c r="C267" s="2">
        <v>447.55104350428422</v>
      </c>
      <c r="D267" s="2">
        <v>437.668212890625</v>
      </c>
      <c r="E267" s="2">
        <v>437.668212890625</v>
      </c>
      <c r="F267" s="2">
        <v>437.668212890625</v>
      </c>
      <c r="G267" s="2">
        <v>5707000</v>
      </c>
    </row>
    <row r="268" spans="1:7" x14ac:dyDescent="0.25">
      <c r="A268" s="1">
        <v>38670</v>
      </c>
      <c r="B268" s="2">
        <v>440.49189566302772</v>
      </c>
      <c r="C268" s="2">
        <v>441.9037286619477</v>
      </c>
      <c r="D268" s="2">
        <v>423.54989967598817</v>
      </c>
      <c r="E268" s="2">
        <v>426.37356567382813</v>
      </c>
      <c r="F268" s="2">
        <v>426.37356567382813</v>
      </c>
      <c r="G268" s="2">
        <v>4779500</v>
      </c>
    </row>
    <row r="269" spans="1:7" x14ac:dyDescent="0.25">
      <c r="A269" s="1">
        <v>38671</v>
      </c>
      <c r="B269" s="2">
        <v>423.5500804609635</v>
      </c>
      <c r="C269" s="2">
        <v>434.84474927325579</v>
      </c>
      <c r="D269" s="2">
        <v>423.5500804609635</v>
      </c>
      <c r="E269" s="2">
        <v>424.9619140625</v>
      </c>
      <c r="F269" s="2">
        <v>424.9619140625</v>
      </c>
      <c r="G269" s="2">
        <v>3906000</v>
      </c>
    </row>
    <row r="270" spans="1:7" x14ac:dyDescent="0.25">
      <c r="A270" s="1">
        <v>38672</v>
      </c>
      <c r="B270" s="2">
        <v>424.96174109642197</v>
      </c>
      <c r="C270" s="2">
        <v>433.4327392578125</v>
      </c>
      <c r="D270" s="2">
        <v>420.72624201572683</v>
      </c>
      <c r="E270" s="2">
        <v>433.4327392578125</v>
      </c>
      <c r="F270" s="2">
        <v>433.4327392578125</v>
      </c>
      <c r="G270" s="2">
        <v>6781000</v>
      </c>
    </row>
    <row r="271" spans="1:7" x14ac:dyDescent="0.25">
      <c r="A271" s="1">
        <v>38673</v>
      </c>
      <c r="B271" s="2">
        <v>444.72763538360601</v>
      </c>
      <c r="C271" s="2">
        <v>457.43413925170898</v>
      </c>
      <c r="D271" s="2">
        <v>441.90396785736078</v>
      </c>
      <c r="E271" s="2">
        <v>451.78680419921881</v>
      </c>
      <c r="F271" s="2">
        <v>451.78680419921881</v>
      </c>
      <c r="G271" s="2">
        <v>13574000</v>
      </c>
    </row>
    <row r="272" spans="1:7" x14ac:dyDescent="0.25">
      <c r="A272" s="1">
        <v>38674</v>
      </c>
      <c r="B272" s="2">
        <v>461.66946110652037</v>
      </c>
      <c r="C272" s="2">
        <v>461.66946110652037</v>
      </c>
      <c r="D272" s="2">
        <v>451.78662860576918</v>
      </c>
      <c r="E272" s="2">
        <v>458.84579467773438</v>
      </c>
      <c r="F272" s="2">
        <v>458.84579467773438</v>
      </c>
      <c r="G272" s="2">
        <v>7351000</v>
      </c>
    </row>
    <row r="273" spans="1:7" x14ac:dyDescent="0.25">
      <c r="A273" s="1">
        <v>38677</v>
      </c>
      <c r="B273" s="2">
        <v>458.84582093043349</v>
      </c>
      <c r="C273" s="2">
        <v>460.25765422560409</v>
      </c>
      <c r="D273" s="2">
        <v>446.13932127389847</v>
      </c>
      <c r="E273" s="2">
        <v>454.61032104492188</v>
      </c>
      <c r="F273" s="2">
        <v>454.61032104492188</v>
      </c>
      <c r="G273" s="2">
        <v>7256000</v>
      </c>
    </row>
    <row r="274" spans="1:7" x14ac:dyDescent="0.25">
      <c r="A274" s="1">
        <v>38678</v>
      </c>
      <c r="B274" s="2">
        <v>456.02212220188977</v>
      </c>
      <c r="C274" s="2">
        <v>456.02212220188977</v>
      </c>
      <c r="D274" s="2">
        <v>448.96295622353239</v>
      </c>
      <c r="E274" s="2">
        <v>453.19845581054688</v>
      </c>
      <c r="F274" s="2">
        <v>453.19845581054688</v>
      </c>
      <c r="G274" s="2">
        <v>3605500</v>
      </c>
    </row>
    <row r="275" spans="1:7" x14ac:dyDescent="0.25">
      <c r="A275" s="1">
        <v>38679</v>
      </c>
      <c r="B275" s="2">
        <v>453.19845581054688</v>
      </c>
      <c r="C275" s="2">
        <v>453.19845581054688</v>
      </c>
      <c r="D275" s="2">
        <v>453.19845581054688</v>
      </c>
      <c r="E275" s="2">
        <v>453.19845581054688</v>
      </c>
      <c r="F275" s="2">
        <v>453.19845581054688</v>
      </c>
      <c r="G275" s="2">
        <v>0</v>
      </c>
    </row>
    <row r="276" spans="1:7" x14ac:dyDescent="0.25">
      <c r="A276" s="1">
        <v>38680</v>
      </c>
      <c r="B276" s="2">
        <v>451.78676726711791</v>
      </c>
      <c r="C276" s="2">
        <v>453.19860091482758</v>
      </c>
      <c r="D276" s="2">
        <v>440.49209808543992</v>
      </c>
      <c r="E276" s="2">
        <v>443.31576538085938</v>
      </c>
      <c r="F276" s="2">
        <v>443.31576538085938</v>
      </c>
      <c r="G276" s="2">
        <v>4403500</v>
      </c>
    </row>
    <row r="277" spans="1:7" x14ac:dyDescent="0.25">
      <c r="A277" s="1">
        <v>38681</v>
      </c>
      <c r="B277" s="2">
        <v>441.90396785736078</v>
      </c>
      <c r="C277" s="2">
        <v>453.19863796234131</v>
      </c>
      <c r="D277" s="2">
        <v>437.66846656799322</v>
      </c>
      <c r="E277" s="2">
        <v>451.78680419921881</v>
      </c>
      <c r="F277" s="2">
        <v>451.78680419921881</v>
      </c>
      <c r="G277" s="2">
        <v>5593000</v>
      </c>
    </row>
    <row r="278" spans="1:7" x14ac:dyDescent="0.25">
      <c r="A278" s="1">
        <v>38684</v>
      </c>
      <c r="B278" s="2">
        <v>451.78680419921881</v>
      </c>
      <c r="C278" s="2">
        <v>451.78680419921881</v>
      </c>
      <c r="D278" s="2">
        <v>446.13946914672852</v>
      </c>
      <c r="E278" s="2">
        <v>451.78680419921881</v>
      </c>
      <c r="F278" s="2">
        <v>451.78680419921881</v>
      </c>
      <c r="G278" s="2">
        <v>3527500</v>
      </c>
    </row>
    <row r="279" spans="1:7" x14ac:dyDescent="0.25">
      <c r="A279" s="1">
        <v>38685</v>
      </c>
      <c r="B279" s="2">
        <v>450.37470200482528</v>
      </c>
      <c r="C279" s="2">
        <v>458.84569953469668</v>
      </c>
      <c r="D279" s="2">
        <v>446.1392032398897</v>
      </c>
      <c r="E279" s="2">
        <v>456.02203369140619</v>
      </c>
      <c r="F279" s="2">
        <v>456.02203369140619</v>
      </c>
      <c r="G279" s="2">
        <v>7785500</v>
      </c>
    </row>
    <row r="280" spans="1:7" x14ac:dyDescent="0.25">
      <c r="A280" s="1">
        <v>38686</v>
      </c>
      <c r="B280" s="2">
        <v>457.43397599405318</v>
      </c>
      <c r="C280" s="2">
        <v>482.84697466038938</v>
      </c>
      <c r="D280" s="2">
        <v>450.37480969784872</v>
      </c>
      <c r="E280" s="2">
        <v>472.96414184570313</v>
      </c>
      <c r="F280" s="2">
        <v>472.96414184570313</v>
      </c>
      <c r="G280" s="2">
        <v>27697500</v>
      </c>
    </row>
    <row r="281" spans="1:7" x14ac:dyDescent="0.25">
      <c r="A281" s="1">
        <v>38687</v>
      </c>
      <c r="B281" s="2">
        <v>482.84692542963057</v>
      </c>
      <c r="C281" s="2">
        <v>488.49425789079578</v>
      </c>
      <c r="D281" s="2">
        <v>474.37592673788271</v>
      </c>
      <c r="E281" s="2">
        <v>484.25875854492188</v>
      </c>
      <c r="F281" s="2">
        <v>484.25875854492188</v>
      </c>
      <c r="G281" s="2">
        <v>16024000</v>
      </c>
    </row>
    <row r="282" spans="1:7" x14ac:dyDescent="0.25">
      <c r="A282" s="1">
        <v>38688</v>
      </c>
      <c r="B282" s="2">
        <v>488.49425789079578</v>
      </c>
      <c r="C282" s="2">
        <v>488.49425789079578</v>
      </c>
      <c r="D282" s="2">
        <v>478.61142608375661</v>
      </c>
      <c r="E282" s="2">
        <v>484.25875854492188</v>
      </c>
      <c r="F282" s="2">
        <v>484.25875854492188</v>
      </c>
      <c r="G282" s="2">
        <v>7235500</v>
      </c>
    </row>
    <row r="283" spans="1:7" x14ac:dyDescent="0.25">
      <c r="A283" s="1">
        <v>38691</v>
      </c>
      <c r="B283" s="2">
        <v>494.14171668572158</v>
      </c>
      <c r="C283" s="2">
        <v>525.20205316310978</v>
      </c>
      <c r="D283" s="2">
        <v>492.72988320947661</v>
      </c>
      <c r="E283" s="2">
        <v>520.966552734375</v>
      </c>
      <c r="F283" s="2">
        <v>520.966552734375</v>
      </c>
      <c r="G283" s="2">
        <v>17647500</v>
      </c>
    </row>
    <row r="284" spans="1:7" x14ac:dyDescent="0.25">
      <c r="A284" s="1">
        <v>38692</v>
      </c>
      <c r="B284" s="2">
        <v>518.1427001953125</v>
      </c>
      <c r="C284" s="2">
        <v>522.37819910699079</v>
      </c>
      <c r="D284" s="2">
        <v>512.49536831307478</v>
      </c>
      <c r="E284" s="2">
        <v>518.1427001953125</v>
      </c>
      <c r="F284" s="2">
        <v>518.1427001953125</v>
      </c>
      <c r="G284" s="2">
        <v>10163000</v>
      </c>
    </row>
    <row r="285" spans="1:7" x14ac:dyDescent="0.25">
      <c r="A285" s="1">
        <v>38693</v>
      </c>
      <c r="B285" s="2">
        <v>522.37836169956313</v>
      </c>
      <c r="C285" s="2">
        <v>571.79253104952181</v>
      </c>
      <c r="D285" s="2">
        <v>522.37836169956313</v>
      </c>
      <c r="E285" s="2">
        <v>560.49786376953125</v>
      </c>
      <c r="F285" s="2">
        <v>560.49786376953125</v>
      </c>
      <c r="G285" s="2">
        <v>28593500</v>
      </c>
    </row>
    <row r="286" spans="1:7" x14ac:dyDescent="0.25">
      <c r="A286" s="1">
        <v>38694</v>
      </c>
      <c r="B286" s="2">
        <v>576.02802827825951</v>
      </c>
      <c r="C286" s="2">
        <v>591.55819570733024</v>
      </c>
      <c r="D286" s="2">
        <v>564.73336105711724</v>
      </c>
      <c r="E286" s="2">
        <v>590.1463623046875</v>
      </c>
      <c r="F286" s="2">
        <v>590.1463623046875</v>
      </c>
      <c r="G286" s="2">
        <v>32081000</v>
      </c>
    </row>
    <row r="287" spans="1:7" x14ac:dyDescent="0.25">
      <c r="A287" s="1">
        <v>38695</v>
      </c>
      <c r="B287" s="2">
        <v>580.26352076037176</v>
      </c>
      <c r="C287" s="2">
        <v>622.6185222757274</v>
      </c>
      <c r="D287" s="2">
        <v>573.20435384114592</v>
      </c>
      <c r="E287" s="2">
        <v>614.14752197265625</v>
      </c>
      <c r="F287" s="2">
        <v>614.14752197265625</v>
      </c>
      <c r="G287" s="2">
        <v>27771000</v>
      </c>
    </row>
    <row r="288" spans="1:7" x14ac:dyDescent="0.25">
      <c r="A288" s="1">
        <v>38698</v>
      </c>
      <c r="B288" s="2">
        <v>628.26570090601001</v>
      </c>
      <c r="C288" s="2">
        <v>684.73902233576371</v>
      </c>
      <c r="D288" s="2">
        <v>626.85386787026619</v>
      </c>
      <c r="E288" s="2">
        <v>666.38519287109375</v>
      </c>
      <c r="F288" s="2">
        <v>666.38519287109375</v>
      </c>
      <c r="G288" s="2">
        <v>41821000</v>
      </c>
    </row>
    <row r="289" spans="1:7" x14ac:dyDescent="0.25">
      <c r="A289" s="1">
        <v>38699</v>
      </c>
      <c r="B289" s="2">
        <v>673.44439697265625</v>
      </c>
      <c r="C289" s="2">
        <v>700.2692262021751</v>
      </c>
      <c r="D289" s="2">
        <v>660.73789891656838</v>
      </c>
      <c r="E289" s="2">
        <v>673.44439697265625</v>
      </c>
      <c r="F289" s="2">
        <v>673.44439697265625</v>
      </c>
      <c r="G289" s="2">
        <v>29944500</v>
      </c>
    </row>
    <row r="290" spans="1:7" x14ac:dyDescent="0.25">
      <c r="A290" s="1">
        <v>38700</v>
      </c>
      <c r="B290" s="2">
        <v>672.03263940115346</v>
      </c>
      <c r="C290" s="2">
        <v>672.03263940115346</v>
      </c>
      <c r="D290" s="2">
        <v>638.14864077588516</v>
      </c>
      <c r="E290" s="2">
        <v>657.914306640625</v>
      </c>
      <c r="F290" s="2">
        <v>657.914306640625</v>
      </c>
      <c r="G290" s="2">
        <v>22544000</v>
      </c>
    </row>
    <row r="291" spans="1:7" x14ac:dyDescent="0.25">
      <c r="A291" s="1">
        <v>38701</v>
      </c>
      <c r="B291" s="2">
        <v>633.91309643666682</v>
      </c>
      <c r="C291" s="2">
        <v>635.32492961358582</v>
      </c>
      <c r="D291" s="2">
        <v>607.08826607520427</v>
      </c>
      <c r="E291" s="2">
        <v>615.55926513671875</v>
      </c>
      <c r="F291" s="2">
        <v>615.55926513671875</v>
      </c>
      <c r="G291" s="2">
        <v>31674000</v>
      </c>
    </row>
    <row r="292" spans="1:7" x14ac:dyDescent="0.25">
      <c r="A292" s="1">
        <v>38702</v>
      </c>
      <c r="B292" s="2">
        <v>600.02903926858517</v>
      </c>
      <c r="C292" s="2">
        <v>621.20653477218229</v>
      </c>
      <c r="D292" s="2">
        <v>587.32254196642691</v>
      </c>
      <c r="E292" s="2">
        <v>588.734375</v>
      </c>
      <c r="F292" s="2">
        <v>588.734375</v>
      </c>
      <c r="G292" s="2">
        <v>37259500</v>
      </c>
    </row>
    <row r="293" spans="1:7" x14ac:dyDescent="0.25">
      <c r="A293" s="1">
        <v>38705</v>
      </c>
      <c r="B293" s="2">
        <v>607.08824070819685</v>
      </c>
      <c r="C293" s="2">
        <v>622.61840500538335</v>
      </c>
      <c r="D293" s="2">
        <v>604.26457447234486</v>
      </c>
      <c r="E293" s="2">
        <v>619.79473876953125</v>
      </c>
      <c r="F293" s="2">
        <v>619.79473876953125</v>
      </c>
      <c r="G293" s="2">
        <v>23277500</v>
      </c>
    </row>
    <row r="294" spans="1:7" x14ac:dyDescent="0.25">
      <c r="A294" s="1">
        <v>38706</v>
      </c>
      <c r="B294" s="2">
        <v>607.08826302383352</v>
      </c>
      <c r="C294" s="2">
        <v>614.1474288729479</v>
      </c>
      <c r="D294" s="2">
        <v>600.02909717471925</v>
      </c>
      <c r="E294" s="2">
        <v>612.735595703125</v>
      </c>
      <c r="F294" s="2">
        <v>612.735595703125</v>
      </c>
      <c r="G294" s="2">
        <v>15038000</v>
      </c>
    </row>
    <row r="295" spans="1:7" x14ac:dyDescent="0.25">
      <c r="A295" s="1">
        <v>38707</v>
      </c>
      <c r="B295" s="2">
        <v>624.03023488898032</v>
      </c>
      <c r="C295" s="2">
        <v>628.26573422080594</v>
      </c>
      <c r="D295" s="2">
        <v>611.32373689350334</v>
      </c>
      <c r="E295" s="2">
        <v>616.9710693359375</v>
      </c>
      <c r="F295" s="2">
        <v>616.9710693359375</v>
      </c>
      <c r="G295" s="2">
        <v>10646000</v>
      </c>
    </row>
    <row r="296" spans="1:7" x14ac:dyDescent="0.25">
      <c r="A296" s="1">
        <v>38708</v>
      </c>
      <c r="B296" s="2">
        <v>618.38290565160526</v>
      </c>
      <c r="C296" s="2">
        <v>622.61840500538335</v>
      </c>
      <c r="D296" s="2">
        <v>607.08824070819685</v>
      </c>
      <c r="E296" s="2">
        <v>619.79473876953125</v>
      </c>
      <c r="F296" s="2">
        <v>619.79473876953125</v>
      </c>
      <c r="G296" s="2">
        <v>5943500</v>
      </c>
    </row>
    <row r="297" spans="1:7" x14ac:dyDescent="0.25">
      <c r="A297" s="1">
        <v>38709</v>
      </c>
      <c r="B297" s="2">
        <v>619.79473876953125</v>
      </c>
      <c r="C297" s="2">
        <v>619.79473876953125</v>
      </c>
      <c r="D297" s="2">
        <v>619.79473876953125</v>
      </c>
      <c r="E297" s="2">
        <v>619.79473876953125</v>
      </c>
      <c r="F297" s="2">
        <v>619.79473876953125</v>
      </c>
      <c r="G297" s="2">
        <v>0</v>
      </c>
    </row>
    <row r="298" spans="1:7" x14ac:dyDescent="0.25">
      <c r="A298" s="1">
        <v>38712</v>
      </c>
      <c r="B298" s="2">
        <v>618.3830167057896</v>
      </c>
      <c r="C298" s="2">
        <v>618.3830167057896</v>
      </c>
      <c r="D298" s="2">
        <v>604.26468299104545</v>
      </c>
      <c r="E298" s="2">
        <v>608.50018310546875</v>
      </c>
      <c r="F298" s="2">
        <v>608.50018310546875</v>
      </c>
      <c r="G298" s="2">
        <v>5856000</v>
      </c>
    </row>
    <row r="299" spans="1:7" x14ac:dyDescent="0.25">
      <c r="A299" s="1">
        <v>38713</v>
      </c>
      <c r="B299" s="2">
        <v>604.26458740234375</v>
      </c>
      <c r="C299" s="2">
        <v>614.14741943929789</v>
      </c>
      <c r="D299" s="2">
        <v>604.26458740234375</v>
      </c>
      <c r="E299" s="2">
        <v>604.26458740234375</v>
      </c>
      <c r="F299" s="2">
        <v>604.26458740234375</v>
      </c>
      <c r="G299" s="2">
        <v>4430000</v>
      </c>
    </row>
    <row r="300" spans="1:7" x14ac:dyDescent="0.25">
      <c r="A300" s="1">
        <v>38714</v>
      </c>
      <c r="B300" s="2">
        <v>600.02921170966579</v>
      </c>
      <c r="C300" s="2">
        <v>611.3238792242006</v>
      </c>
      <c r="D300" s="2">
        <v>600.02921170966579</v>
      </c>
      <c r="E300" s="2">
        <v>607.08837890625</v>
      </c>
      <c r="F300" s="2">
        <v>607.08837890625</v>
      </c>
      <c r="G300" s="2">
        <v>4915500</v>
      </c>
    </row>
    <row r="301" spans="1:7" x14ac:dyDescent="0.25">
      <c r="A301" s="1">
        <v>38715</v>
      </c>
      <c r="B301" s="2">
        <v>614.14751929443923</v>
      </c>
      <c r="C301" s="2">
        <v>614.14751929443923</v>
      </c>
      <c r="D301" s="2">
        <v>604.26468565062066</v>
      </c>
      <c r="E301" s="2">
        <v>611.3238525390625</v>
      </c>
      <c r="F301" s="2">
        <v>611.3238525390625</v>
      </c>
      <c r="G301" s="2">
        <v>5724500</v>
      </c>
    </row>
    <row r="302" spans="1:7" x14ac:dyDescent="0.25">
      <c r="A302" s="1">
        <v>38716</v>
      </c>
      <c r="B302" s="2">
        <v>612.73571266351746</v>
      </c>
      <c r="C302" s="2">
        <v>612.73571266351746</v>
      </c>
      <c r="D302" s="2">
        <v>604.26471202761627</v>
      </c>
      <c r="E302" s="2">
        <v>607.08837890625</v>
      </c>
      <c r="F302" s="2">
        <v>607.08837890625</v>
      </c>
      <c r="G302" s="2">
        <v>2166000</v>
      </c>
    </row>
    <row r="303" spans="1:7" x14ac:dyDescent="0.25">
      <c r="A303" s="1">
        <v>38719</v>
      </c>
      <c r="B303" s="2">
        <v>607.08837890625</v>
      </c>
      <c r="C303" s="2">
        <v>607.08837890625</v>
      </c>
      <c r="D303" s="2">
        <v>607.08837890625</v>
      </c>
      <c r="E303" s="2">
        <v>607.08837890625</v>
      </c>
      <c r="F303" s="2">
        <v>607.08837890625</v>
      </c>
      <c r="G303" s="2">
        <v>0</v>
      </c>
    </row>
    <row r="304" spans="1:7" x14ac:dyDescent="0.25">
      <c r="A304" s="1">
        <v>38720</v>
      </c>
      <c r="B304" s="2">
        <v>607.08837890625</v>
      </c>
      <c r="C304" s="2">
        <v>607.08837890625</v>
      </c>
      <c r="D304" s="2">
        <v>607.08837890625</v>
      </c>
      <c r="E304" s="2">
        <v>607.08837890625</v>
      </c>
      <c r="F304" s="2">
        <v>607.08837890625</v>
      </c>
      <c r="G304" s="2">
        <v>0</v>
      </c>
    </row>
    <row r="305" spans="1:7" x14ac:dyDescent="0.25">
      <c r="A305" s="1">
        <v>38721</v>
      </c>
      <c r="B305" s="2">
        <v>618.38293027773011</v>
      </c>
      <c r="C305" s="2">
        <v>649.4432601090316</v>
      </c>
      <c r="D305" s="2">
        <v>616.97109710358006</v>
      </c>
      <c r="E305" s="2">
        <v>642.38409423828125</v>
      </c>
      <c r="F305" s="2">
        <v>642.38409423828125</v>
      </c>
      <c r="G305" s="2">
        <v>14549000</v>
      </c>
    </row>
    <row r="306" spans="1:7" x14ac:dyDescent="0.25">
      <c r="A306" s="1">
        <v>38722</v>
      </c>
      <c r="B306" s="2">
        <v>645.20771844046453</v>
      </c>
      <c r="C306" s="2">
        <v>648.03138460431774</v>
      </c>
      <c r="D306" s="2">
        <v>622.61838912963867</v>
      </c>
      <c r="E306" s="2">
        <v>632.501220703125</v>
      </c>
      <c r="F306" s="2">
        <v>632.501220703125</v>
      </c>
      <c r="G306" s="2">
        <v>13173000</v>
      </c>
    </row>
    <row r="307" spans="1:7" x14ac:dyDescent="0.25">
      <c r="A307" s="1">
        <v>38723</v>
      </c>
      <c r="B307" s="2">
        <v>635.3249657672385</v>
      </c>
      <c r="C307" s="2">
        <v>656.50246462614643</v>
      </c>
      <c r="D307" s="2">
        <v>632.50129925271744</v>
      </c>
      <c r="E307" s="2">
        <v>649.44329833984375</v>
      </c>
      <c r="F307" s="2">
        <v>649.44329833984375</v>
      </c>
      <c r="G307" s="2">
        <v>17472000</v>
      </c>
    </row>
    <row r="308" spans="1:7" x14ac:dyDescent="0.25">
      <c r="A308" s="1">
        <v>38726</v>
      </c>
      <c r="B308" s="2">
        <v>649.44329833984375</v>
      </c>
      <c r="C308" s="2">
        <v>649.44329833984375</v>
      </c>
      <c r="D308" s="2">
        <v>649.44329833984375</v>
      </c>
      <c r="E308" s="2">
        <v>649.44329833984375</v>
      </c>
      <c r="F308" s="2">
        <v>649.44329833984375</v>
      </c>
      <c r="G308" s="2">
        <v>0</v>
      </c>
    </row>
    <row r="309" spans="1:7" x14ac:dyDescent="0.25">
      <c r="A309" s="1">
        <v>38727</v>
      </c>
      <c r="B309" s="2">
        <v>649.4433402159824</v>
      </c>
      <c r="C309" s="2">
        <v>649.4433402159824</v>
      </c>
      <c r="D309" s="2">
        <v>626.85400664325255</v>
      </c>
      <c r="E309" s="2">
        <v>629.67767333984375</v>
      </c>
      <c r="F309" s="2">
        <v>629.67767333984375</v>
      </c>
      <c r="G309" s="2">
        <v>8878500</v>
      </c>
    </row>
    <row r="310" spans="1:7" x14ac:dyDescent="0.25">
      <c r="A310" s="1">
        <v>38728</v>
      </c>
      <c r="B310" s="2">
        <v>621.20668889188221</v>
      </c>
      <c r="C310" s="2">
        <v>622.6185222757274</v>
      </c>
      <c r="D310" s="2">
        <v>600.02918813420445</v>
      </c>
      <c r="E310" s="2">
        <v>614.14752197265625</v>
      </c>
      <c r="F310" s="2">
        <v>614.14752197265625</v>
      </c>
      <c r="G310" s="2">
        <v>12020500</v>
      </c>
    </row>
    <row r="311" spans="1:7" x14ac:dyDescent="0.25">
      <c r="A311" s="1">
        <v>38729</v>
      </c>
      <c r="B311" s="2">
        <v>616.97122813781459</v>
      </c>
      <c r="C311" s="2">
        <v>629.67772940381076</v>
      </c>
      <c r="D311" s="2">
        <v>607.0883938198175</v>
      </c>
      <c r="E311" s="2">
        <v>624.0303955078125</v>
      </c>
      <c r="F311" s="2">
        <v>624.0303955078125</v>
      </c>
      <c r="G311" s="2">
        <v>11890500</v>
      </c>
    </row>
    <row r="312" spans="1:7" x14ac:dyDescent="0.25">
      <c r="A312" s="1">
        <v>38730</v>
      </c>
      <c r="B312" s="2">
        <v>624.03025789614071</v>
      </c>
      <c r="C312" s="2">
        <v>626.85392422146265</v>
      </c>
      <c r="D312" s="2">
        <v>604.26459361888737</v>
      </c>
      <c r="E312" s="2">
        <v>609.91192626953125</v>
      </c>
      <c r="F312" s="2">
        <v>609.91192626953125</v>
      </c>
      <c r="G312" s="2">
        <v>8154500</v>
      </c>
    </row>
    <row r="313" spans="1:7" x14ac:dyDescent="0.25">
      <c r="A313" s="1">
        <v>38733</v>
      </c>
      <c r="B313" s="2">
        <v>607.0883550534304</v>
      </c>
      <c r="C313" s="2">
        <v>619.79485550803702</v>
      </c>
      <c r="D313" s="2">
        <v>602.85285490189483</v>
      </c>
      <c r="E313" s="2">
        <v>614.14752197265625</v>
      </c>
      <c r="F313" s="2">
        <v>614.14752197265625</v>
      </c>
      <c r="G313" s="2">
        <v>5312500</v>
      </c>
    </row>
    <row r="314" spans="1:7" x14ac:dyDescent="0.25">
      <c r="A314" s="1">
        <v>38734</v>
      </c>
      <c r="B314" s="2">
        <v>601.44094394115689</v>
      </c>
      <c r="C314" s="2">
        <v>619.79477556377435</v>
      </c>
      <c r="D314" s="2">
        <v>594.38177793245791</v>
      </c>
      <c r="E314" s="2">
        <v>597.2054443359375</v>
      </c>
      <c r="F314" s="2">
        <v>597.2054443359375</v>
      </c>
      <c r="G314" s="2">
        <v>7152500</v>
      </c>
    </row>
    <row r="315" spans="1:7" x14ac:dyDescent="0.25">
      <c r="A315" s="1">
        <v>38735</v>
      </c>
      <c r="B315" s="2">
        <v>592.9698725561401</v>
      </c>
      <c r="C315" s="2">
        <v>594.38170558603565</v>
      </c>
      <c r="D315" s="2">
        <v>536.4965513603172</v>
      </c>
      <c r="E315" s="2">
        <v>561.9095458984375</v>
      </c>
      <c r="F315" s="2">
        <v>561.9095458984375</v>
      </c>
      <c r="G315" s="2">
        <v>10531500</v>
      </c>
    </row>
    <row r="316" spans="1:7" x14ac:dyDescent="0.25">
      <c r="A316" s="1">
        <v>38736</v>
      </c>
      <c r="B316" s="2">
        <v>554.85044828374339</v>
      </c>
      <c r="C316" s="2">
        <v>608.50010994985598</v>
      </c>
      <c r="D316" s="2">
        <v>554.85044828374339</v>
      </c>
      <c r="E316" s="2">
        <v>597.2054443359375</v>
      </c>
      <c r="F316" s="2">
        <v>597.2054443359375</v>
      </c>
      <c r="G316" s="2">
        <v>7990000</v>
      </c>
    </row>
    <row r="317" spans="1:7" x14ac:dyDescent="0.25">
      <c r="A317" s="1">
        <v>38737</v>
      </c>
      <c r="B317" s="2">
        <v>607.08835490698959</v>
      </c>
      <c r="C317" s="2">
        <v>607.08835490698959</v>
      </c>
      <c r="D317" s="2">
        <v>571.79252031937392</v>
      </c>
      <c r="E317" s="2">
        <v>581.67535400390625</v>
      </c>
      <c r="F317" s="2">
        <v>581.67535400390625</v>
      </c>
      <c r="G317" s="2">
        <v>5924500</v>
      </c>
    </row>
    <row r="318" spans="1:7" x14ac:dyDescent="0.25">
      <c r="A318" s="1">
        <v>38740</v>
      </c>
      <c r="B318" s="2">
        <v>553.43867065429686</v>
      </c>
      <c r="C318" s="2">
        <v>590.14633758544926</v>
      </c>
      <c r="D318" s="2">
        <v>552.02683731079105</v>
      </c>
      <c r="E318" s="2">
        <v>564.73333740234375</v>
      </c>
      <c r="F318" s="2">
        <v>564.73333740234375</v>
      </c>
      <c r="G318" s="2">
        <v>7669500</v>
      </c>
    </row>
    <row r="319" spans="1:7" x14ac:dyDescent="0.25">
      <c r="A319" s="1">
        <v>38741</v>
      </c>
      <c r="B319" s="2">
        <v>571.79250411987312</v>
      </c>
      <c r="C319" s="2">
        <v>577.43983749389656</v>
      </c>
      <c r="D319" s="2">
        <v>557.6741706848145</v>
      </c>
      <c r="E319" s="2">
        <v>564.73333740234375</v>
      </c>
      <c r="F319" s="2">
        <v>564.73333740234375</v>
      </c>
      <c r="G319" s="2">
        <v>4490000</v>
      </c>
    </row>
    <row r="320" spans="1:7" x14ac:dyDescent="0.25">
      <c r="A320" s="1">
        <v>38742</v>
      </c>
      <c r="B320" s="2">
        <v>576.02781075022699</v>
      </c>
      <c r="C320" s="2">
        <v>594.38163805354304</v>
      </c>
      <c r="D320" s="2">
        <v>567.55681353331181</v>
      </c>
      <c r="E320" s="2">
        <v>583.08697509765625</v>
      </c>
      <c r="F320" s="2">
        <v>583.08697509765625</v>
      </c>
      <c r="G320" s="2">
        <v>6171500</v>
      </c>
    </row>
    <row r="321" spans="1:7" x14ac:dyDescent="0.25">
      <c r="A321" s="1">
        <v>38743</v>
      </c>
      <c r="B321" s="2">
        <v>590.14635699728262</v>
      </c>
      <c r="C321" s="2">
        <v>591.55819038722825</v>
      </c>
      <c r="D321" s="2">
        <v>583.08719004755437</v>
      </c>
      <c r="E321" s="2">
        <v>584.4990234375</v>
      </c>
      <c r="F321" s="2">
        <v>584.4990234375</v>
      </c>
      <c r="G321" s="2">
        <v>3782500</v>
      </c>
    </row>
    <row r="322" spans="1:7" x14ac:dyDescent="0.25">
      <c r="A322" s="1">
        <v>38744</v>
      </c>
      <c r="B322" s="2">
        <v>595.79373776438081</v>
      </c>
      <c r="C322" s="2">
        <v>605.67657227706013</v>
      </c>
      <c r="D322" s="2">
        <v>591.55823725894686</v>
      </c>
      <c r="E322" s="2">
        <v>602.8529052734375</v>
      </c>
      <c r="F322" s="2">
        <v>602.8529052734375</v>
      </c>
      <c r="G322" s="2">
        <v>8051500</v>
      </c>
    </row>
    <row r="323" spans="1:7" x14ac:dyDescent="0.25">
      <c r="A323" s="1">
        <v>38747</v>
      </c>
      <c r="B323" s="2">
        <v>619.79489754341751</v>
      </c>
      <c r="C323" s="2">
        <v>633.91323233939511</v>
      </c>
      <c r="D323" s="2">
        <v>618.38306406381969</v>
      </c>
      <c r="E323" s="2">
        <v>626.85406494140625</v>
      </c>
      <c r="F323" s="2">
        <v>626.85406494140625</v>
      </c>
      <c r="G323" s="2">
        <v>10678500</v>
      </c>
    </row>
    <row r="324" spans="1:7" x14ac:dyDescent="0.25">
      <c r="A324" s="1">
        <v>38748</v>
      </c>
      <c r="B324" s="2">
        <v>621.20672855981331</v>
      </c>
      <c r="C324" s="2">
        <v>629.67772940381076</v>
      </c>
      <c r="D324" s="2">
        <v>609.91206076781668</v>
      </c>
      <c r="E324" s="2">
        <v>624.0303955078125</v>
      </c>
      <c r="F324" s="2">
        <v>624.0303955078125</v>
      </c>
      <c r="G324" s="2">
        <v>8420500</v>
      </c>
    </row>
    <row r="325" spans="1:7" x14ac:dyDescent="0.25">
      <c r="A325" s="1">
        <v>38749</v>
      </c>
      <c r="B325" s="2">
        <v>615.5593526721276</v>
      </c>
      <c r="C325" s="2">
        <v>619.7948528051927</v>
      </c>
      <c r="D325" s="2">
        <v>609.91201916137413</v>
      </c>
      <c r="E325" s="2">
        <v>611.3238525390625</v>
      </c>
      <c r="F325" s="2">
        <v>611.3238525390625</v>
      </c>
      <c r="G325" s="2">
        <v>6601000</v>
      </c>
    </row>
    <row r="326" spans="1:7" x14ac:dyDescent="0.25">
      <c r="A326" s="1">
        <v>38750</v>
      </c>
      <c r="B326" s="2">
        <v>621.20657823963029</v>
      </c>
      <c r="C326" s="2">
        <v>632.5012432985327</v>
      </c>
      <c r="D326" s="2">
        <v>621.20657823963029</v>
      </c>
      <c r="E326" s="2">
        <v>625.44207763671875</v>
      </c>
      <c r="F326" s="2">
        <v>625.44207763671875</v>
      </c>
      <c r="G326" s="2">
        <v>9730500</v>
      </c>
    </row>
    <row r="327" spans="1:7" x14ac:dyDescent="0.25">
      <c r="A327" s="1">
        <v>38751</v>
      </c>
      <c r="B327" s="2">
        <v>618.38291509392559</v>
      </c>
      <c r="C327" s="2">
        <v>631.08941334928022</v>
      </c>
      <c r="D327" s="2">
        <v>615.55924881495787</v>
      </c>
      <c r="E327" s="2">
        <v>628.2657470703125</v>
      </c>
      <c r="F327" s="2">
        <v>628.2657470703125</v>
      </c>
      <c r="G327" s="2">
        <v>6660500</v>
      </c>
    </row>
    <row r="328" spans="1:7" x14ac:dyDescent="0.25">
      <c r="A328" s="1">
        <v>38754</v>
      </c>
      <c r="B328" s="2">
        <v>632.50125588968967</v>
      </c>
      <c r="C328" s="2">
        <v>643.79592117343407</v>
      </c>
      <c r="D328" s="2">
        <v>629.67758956875355</v>
      </c>
      <c r="E328" s="2">
        <v>636.73675537109375</v>
      </c>
      <c r="F328" s="2">
        <v>636.73675537109375</v>
      </c>
      <c r="G328" s="2">
        <v>11888000</v>
      </c>
    </row>
    <row r="329" spans="1:7" x14ac:dyDescent="0.25">
      <c r="A329" s="1">
        <v>38755</v>
      </c>
      <c r="B329" s="2">
        <v>640.97218999034317</v>
      </c>
      <c r="C329" s="2">
        <v>640.97218999034317</v>
      </c>
      <c r="D329" s="2">
        <v>628.26569283194431</v>
      </c>
      <c r="E329" s="2">
        <v>633.91302490234375</v>
      </c>
      <c r="F329" s="2">
        <v>633.91302490234375</v>
      </c>
      <c r="G329" s="2">
        <v>4528000</v>
      </c>
    </row>
    <row r="330" spans="1:7" x14ac:dyDescent="0.25">
      <c r="A330" s="1">
        <v>38756</v>
      </c>
      <c r="B330" s="2">
        <v>624.03026419823323</v>
      </c>
      <c r="C330" s="2">
        <v>626.85393055207135</v>
      </c>
      <c r="D330" s="2">
        <v>609.91193242904239</v>
      </c>
      <c r="E330" s="2">
        <v>615.55926513671875</v>
      </c>
      <c r="F330" s="2">
        <v>615.55926513671875</v>
      </c>
      <c r="G330" s="2">
        <v>4888500</v>
      </c>
    </row>
    <row r="331" spans="1:7" x14ac:dyDescent="0.25">
      <c r="A331" s="1">
        <v>38757</v>
      </c>
      <c r="B331" s="2">
        <v>619.79475840815792</v>
      </c>
      <c r="C331" s="2">
        <v>622.61842473347986</v>
      </c>
      <c r="D331" s="2">
        <v>607.08825994420931</v>
      </c>
      <c r="E331" s="2">
        <v>609.91192626953125</v>
      </c>
      <c r="F331" s="2">
        <v>609.91192626953125</v>
      </c>
      <c r="G331" s="2">
        <v>3893000</v>
      </c>
    </row>
    <row r="332" spans="1:7" x14ac:dyDescent="0.25">
      <c r="A332" s="1">
        <v>38758</v>
      </c>
      <c r="B332" s="2">
        <v>604.26469633111537</v>
      </c>
      <c r="C332" s="2">
        <v>607.08836313640097</v>
      </c>
      <c r="D332" s="2">
        <v>573.20436147297391</v>
      </c>
      <c r="E332" s="2">
        <v>590.1463623046875</v>
      </c>
      <c r="F332" s="2">
        <v>590.1463623046875</v>
      </c>
      <c r="G332" s="2">
        <v>8966000</v>
      </c>
    </row>
    <row r="333" spans="1:7" x14ac:dyDescent="0.25">
      <c r="A333" s="1">
        <v>38761</v>
      </c>
      <c r="B333" s="2">
        <v>584.49887437676671</v>
      </c>
      <c r="C333" s="2">
        <v>585.91070740666225</v>
      </c>
      <c r="D333" s="2">
        <v>556.2622137788552</v>
      </c>
      <c r="E333" s="2">
        <v>561.9095458984375</v>
      </c>
      <c r="F333" s="2">
        <v>561.9095458984375</v>
      </c>
      <c r="G333" s="2">
        <v>7173500</v>
      </c>
    </row>
    <row r="334" spans="1:7" x14ac:dyDescent="0.25">
      <c r="A334" s="1">
        <v>38762</v>
      </c>
      <c r="B334" s="2">
        <v>560.49790274742804</v>
      </c>
      <c r="C334" s="2">
        <v>571.79257081286744</v>
      </c>
      <c r="D334" s="2">
        <v>530.84939907564979</v>
      </c>
      <c r="E334" s="2">
        <v>570.3807373046875</v>
      </c>
      <c r="F334" s="2">
        <v>570.3807373046875</v>
      </c>
      <c r="G334" s="2">
        <v>9884500</v>
      </c>
    </row>
    <row r="335" spans="1:7" x14ac:dyDescent="0.25">
      <c r="A335" s="1">
        <v>38763</v>
      </c>
      <c r="B335" s="2">
        <v>577.43970922728886</v>
      </c>
      <c r="C335" s="2">
        <v>578.85154225718441</v>
      </c>
      <c r="D335" s="2">
        <v>559.08587983864641</v>
      </c>
      <c r="E335" s="2">
        <v>561.9095458984375</v>
      </c>
      <c r="F335" s="2">
        <v>561.9095458984375</v>
      </c>
      <c r="G335" s="2">
        <v>4503000</v>
      </c>
    </row>
    <row r="336" spans="1:7" x14ac:dyDescent="0.25">
      <c r="A336" s="1">
        <v>38764</v>
      </c>
      <c r="B336" s="2">
        <v>560.49779683275688</v>
      </c>
      <c r="C336" s="2">
        <v>560.49779683275688</v>
      </c>
      <c r="D336" s="2">
        <v>546.37946441883355</v>
      </c>
      <c r="E336" s="2">
        <v>554.8504638671875</v>
      </c>
      <c r="F336" s="2">
        <v>554.8504638671875</v>
      </c>
      <c r="G336" s="2">
        <v>6298000</v>
      </c>
    </row>
    <row r="337" spans="1:7" x14ac:dyDescent="0.25">
      <c r="A337" s="1">
        <v>38765</v>
      </c>
      <c r="B337" s="2">
        <v>550.61488696862762</v>
      </c>
      <c r="C337" s="2">
        <v>559.08588522968341</v>
      </c>
      <c r="D337" s="2">
        <v>539.32022262055318</v>
      </c>
      <c r="E337" s="2">
        <v>540.7320556640625</v>
      </c>
      <c r="F337" s="2">
        <v>540.7320556640625</v>
      </c>
      <c r="G337" s="2">
        <v>4856500</v>
      </c>
    </row>
    <row r="338" spans="1:7" x14ac:dyDescent="0.25">
      <c r="A338" s="1">
        <v>38768</v>
      </c>
      <c r="B338" s="2">
        <v>526.61378178900304</v>
      </c>
      <c r="C338" s="2">
        <v>532.26111456958211</v>
      </c>
      <c r="D338" s="2">
        <v>508.25995025212092</v>
      </c>
      <c r="E338" s="2">
        <v>509.67178344726563</v>
      </c>
      <c r="F338" s="2">
        <v>509.67178344726563</v>
      </c>
      <c r="G338" s="2">
        <v>6529500</v>
      </c>
    </row>
    <row r="339" spans="1:7" x14ac:dyDescent="0.25">
      <c r="A339" s="1">
        <v>38769</v>
      </c>
      <c r="B339" s="2">
        <v>516.73097726922288</v>
      </c>
      <c r="C339" s="2">
        <v>537.9084763376336</v>
      </c>
      <c r="D339" s="2">
        <v>516.73097726922288</v>
      </c>
      <c r="E339" s="2">
        <v>536.49664306640625</v>
      </c>
      <c r="F339" s="2">
        <v>536.49664306640625</v>
      </c>
      <c r="G339" s="2">
        <v>6534000</v>
      </c>
    </row>
    <row r="340" spans="1:7" x14ac:dyDescent="0.25">
      <c r="A340" s="1">
        <v>38770</v>
      </c>
      <c r="B340" s="2">
        <v>539.32034972040537</v>
      </c>
      <c r="C340" s="2">
        <v>554.8505168589511</v>
      </c>
      <c r="D340" s="2">
        <v>533.67301621547972</v>
      </c>
      <c r="E340" s="2">
        <v>546.3795166015625</v>
      </c>
      <c r="F340" s="2">
        <v>546.3795166015625</v>
      </c>
      <c r="G340" s="2">
        <v>6305500</v>
      </c>
    </row>
    <row r="341" spans="1:7" x14ac:dyDescent="0.25">
      <c r="A341" s="1">
        <v>38771</v>
      </c>
      <c r="B341" s="2">
        <v>553.43863932291663</v>
      </c>
      <c r="C341" s="2">
        <v>564.73330543154759</v>
      </c>
      <c r="D341" s="2">
        <v>553.43863932291663</v>
      </c>
      <c r="E341" s="2">
        <v>563.32147216796875</v>
      </c>
      <c r="F341" s="2">
        <v>563.32147216796875</v>
      </c>
      <c r="G341" s="2">
        <v>6143500</v>
      </c>
    </row>
    <row r="342" spans="1:7" x14ac:dyDescent="0.25">
      <c r="A342" s="1">
        <v>38772</v>
      </c>
      <c r="B342" s="2">
        <v>561.90965027305356</v>
      </c>
      <c r="C342" s="2">
        <v>578.85164977877378</v>
      </c>
      <c r="D342" s="2">
        <v>552.02681722805016</v>
      </c>
      <c r="E342" s="2">
        <v>574.61614990234375</v>
      </c>
      <c r="F342" s="2">
        <v>574.61614990234375</v>
      </c>
      <c r="G342" s="2">
        <v>7067000</v>
      </c>
    </row>
    <row r="343" spans="1:7" x14ac:dyDescent="0.25">
      <c r="A343" s="1">
        <v>38775</v>
      </c>
      <c r="B343" s="2">
        <v>574.61602436583723</v>
      </c>
      <c r="C343" s="2">
        <v>580.26335630063659</v>
      </c>
      <c r="D343" s="2">
        <v>561.9095275125386</v>
      </c>
      <c r="E343" s="2">
        <v>571.7923583984375</v>
      </c>
      <c r="F343" s="2">
        <v>571.7923583984375</v>
      </c>
      <c r="G343" s="2">
        <v>7555000</v>
      </c>
    </row>
    <row r="344" spans="1:7" x14ac:dyDescent="0.25">
      <c r="A344" s="1">
        <v>38776</v>
      </c>
      <c r="B344" s="2">
        <v>574.61620578813199</v>
      </c>
      <c r="C344" s="2">
        <v>576.02803921758687</v>
      </c>
      <c r="D344" s="2">
        <v>559.08603806412839</v>
      </c>
      <c r="E344" s="2">
        <v>568.9688720703125</v>
      </c>
      <c r="F344" s="2">
        <v>568.9688720703125</v>
      </c>
      <c r="G344" s="2">
        <v>5408500</v>
      </c>
    </row>
    <row r="345" spans="1:7" x14ac:dyDescent="0.25">
      <c r="A345" s="1">
        <v>38777</v>
      </c>
      <c r="B345" s="2">
        <v>559.08599853515625</v>
      </c>
      <c r="C345" s="2">
        <v>564.73333185369313</v>
      </c>
      <c r="D345" s="2">
        <v>552.02683188698506</v>
      </c>
      <c r="E345" s="2">
        <v>559.08599853515625</v>
      </c>
      <c r="F345" s="2">
        <v>559.08599853515625</v>
      </c>
      <c r="G345" s="2">
        <v>4568000</v>
      </c>
    </row>
    <row r="346" spans="1:7" x14ac:dyDescent="0.25">
      <c r="A346" s="1">
        <v>38778</v>
      </c>
      <c r="B346" s="2">
        <v>560.49781759785867</v>
      </c>
      <c r="C346" s="2">
        <v>564.73331747895077</v>
      </c>
      <c r="D346" s="2">
        <v>540.7321514860954</v>
      </c>
      <c r="E346" s="2">
        <v>544.9676513671875</v>
      </c>
      <c r="F346" s="2">
        <v>544.9676513671875</v>
      </c>
      <c r="G346" s="2">
        <v>4216000</v>
      </c>
    </row>
    <row r="347" spans="1:7" x14ac:dyDescent="0.25">
      <c r="A347" s="1">
        <v>38779</v>
      </c>
      <c r="B347" s="2">
        <v>533.673</v>
      </c>
      <c r="C347" s="2">
        <v>535.08483333333334</v>
      </c>
      <c r="D347" s="2">
        <v>522.37833333333333</v>
      </c>
      <c r="E347" s="2">
        <v>529.4375</v>
      </c>
      <c r="F347" s="2">
        <v>529.4375</v>
      </c>
      <c r="G347" s="2">
        <v>5686500</v>
      </c>
    </row>
    <row r="348" spans="1:7" x14ac:dyDescent="0.25">
      <c r="A348" s="1">
        <v>38782</v>
      </c>
      <c r="B348" s="2">
        <v>523.79004926200889</v>
      </c>
      <c r="C348" s="2">
        <v>532.26104736328125</v>
      </c>
      <c r="D348" s="2">
        <v>515.31905116073654</v>
      </c>
      <c r="E348" s="2">
        <v>532.26104736328125</v>
      </c>
      <c r="F348" s="2">
        <v>532.26104736328125</v>
      </c>
      <c r="G348" s="2">
        <v>5382500</v>
      </c>
    </row>
    <row r="349" spans="1:7" x14ac:dyDescent="0.25">
      <c r="A349" s="1">
        <v>38783</v>
      </c>
      <c r="B349" s="2">
        <v>543.5557114983111</v>
      </c>
      <c r="C349" s="2">
        <v>553.4385426164622</v>
      </c>
      <c r="D349" s="2">
        <v>528.02554831264501</v>
      </c>
      <c r="E349" s="2">
        <v>532.26104736328125</v>
      </c>
      <c r="F349" s="2">
        <v>532.26104736328125</v>
      </c>
      <c r="G349" s="2">
        <v>12095000</v>
      </c>
    </row>
    <row r="350" spans="1:7" x14ac:dyDescent="0.25">
      <c r="A350" s="1">
        <v>38784</v>
      </c>
      <c r="B350" s="2">
        <v>530.84923326646958</v>
      </c>
      <c r="C350" s="2">
        <v>536.49656553526188</v>
      </c>
      <c r="D350" s="2">
        <v>515.31906952729094</v>
      </c>
      <c r="E350" s="2">
        <v>522.37823486328125</v>
      </c>
      <c r="F350" s="2">
        <v>522.37823486328125</v>
      </c>
      <c r="G350" s="2">
        <v>6012000</v>
      </c>
    </row>
    <row r="351" spans="1:7" x14ac:dyDescent="0.25">
      <c r="A351" s="1">
        <v>38785</v>
      </c>
      <c r="B351" s="2">
        <v>520.96646852544279</v>
      </c>
      <c r="C351" s="2">
        <v>535.08480100580709</v>
      </c>
      <c r="D351" s="2">
        <v>518.14280202936993</v>
      </c>
      <c r="E351" s="2">
        <v>528.025634765625</v>
      </c>
      <c r="F351" s="2">
        <v>528.025634765625</v>
      </c>
      <c r="G351" s="2">
        <v>4477500</v>
      </c>
    </row>
    <row r="352" spans="1:7" x14ac:dyDescent="0.25">
      <c r="A352" s="1">
        <v>38786</v>
      </c>
      <c r="B352" s="2">
        <v>532.26114325272408</v>
      </c>
      <c r="C352" s="2">
        <v>543.55580942254323</v>
      </c>
      <c r="D352" s="2">
        <v>528.02564343904191</v>
      </c>
      <c r="E352" s="2">
        <v>536.49664306640625</v>
      </c>
      <c r="F352" s="2">
        <v>536.49664306640625</v>
      </c>
      <c r="G352" s="2">
        <v>7479000</v>
      </c>
    </row>
    <row r="353" spans="1:7" x14ac:dyDescent="0.25">
      <c r="A353" s="1">
        <v>38789</v>
      </c>
      <c r="B353" s="2">
        <v>547.79118065170098</v>
      </c>
      <c r="C353" s="2">
        <v>560.49767711011668</v>
      </c>
      <c r="D353" s="2">
        <v>543.55568183222908</v>
      </c>
      <c r="E353" s="2">
        <v>557.67401123046875</v>
      </c>
      <c r="F353" s="2">
        <v>557.67401123046875</v>
      </c>
      <c r="G353" s="2">
        <v>6817000</v>
      </c>
    </row>
    <row r="354" spans="1:7" x14ac:dyDescent="0.25">
      <c r="A354" s="1">
        <v>38790</v>
      </c>
      <c r="B354" s="2">
        <v>557.67401123046875</v>
      </c>
      <c r="C354" s="2">
        <v>566.14500886941255</v>
      </c>
      <c r="D354" s="2">
        <v>552.02667947117288</v>
      </c>
      <c r="E354" s="2">
        <v>557.67401123046875</v>
      </c>
      <c r="F354" s="2">
        <v>557.67401123046875</v>
      </c>
      <c r="G354" s="2">
        <v>6477000</v>
      </c>
    </row>
    <row r="355" spans="1:7" x14ac:dyDescent="0.25">
      <c r="A355" s="1">
        <v>38791</v>
      </c>
      <c r="B355" s="2">
        <v>561.90951004994065</v>
      </c>
      <c r="C355" s="2">
        <v>564.73317592958858</v>
      </c>
      <c r="D355" s="2">
        <v>554.85034535082082</v>
      </c>
      <c r="E355" s="2">
        <v>557.67401123046875</v>
      </c>
      <c r="F355" s="2">
        <v>557.67401123046875</v>
      </c>
      <c r="G355" s="2">
        <v>3198000</v>
      </c>
    </row>
    <row r="356" spans="1:7" x14ac:dyDescent="0.25">
      <c r="A356" s="1">
        <v>38792</v>
      </c>
      <c r="B356" s="2">
        <v>560.49785036387675</v>
      </c>
      <c r="C356" s="2">
        <v>560.49785036387675</v>
      </c>
      <c r="D356" s="2">
        <v>543.55584984909967</v>
      </c>
      <c r="E356" s="2">
        <v>546.3795166015625</v>
      </c>
      <c r="F356" s="2">
        <v>546.3795166015625</v>
      </c>
      <c r="G356" s="2">
        <v>2826000</v>
      </c>
    </row>
    <row r="357" spans="1:7" x14ac:dyDescent="0.25">
      <c r="A357" s="1">
        <v>38793</v>
      </c>
      <c r="B357" s="2">
        <v>549.20313090161824</v>
      </c>
      <c r="C357" s="2">
        <v>556.2622971085799</v>
      </c>
      <c r="D357" s="2">
        <v>544.96763117744115</v>
      </c>
      <c r="E357" s="2">
        <v>554.8504638671875</v>
      </c>
      <c r="F357" s="2">
        <v>554.8504638671875</v>
      </c>
      <c r="G357" s="2">
        <v>2302500</v>
      </c>
    </row>
    <row r="358" spans="1:7" x14ac:dyDescent="0.25">
      <c r="A358" s="1">
        <v>38796</v>
      </c>
      <c r="B358" s="2">
        <v>550.61494741866841</v>
      </c>
      <c r="C358" s="2">
        <v>570.38061219780013</v>
      </c>
      <c r="D358" s="2">
        <v>549.20311422015902</v>
      </c>
      <c r="E358" s="2">
        <v>567.55694580078125</v>
      </c>
      <c r="F358" s="2">
        <v>567.55694580078125</v>
      </c>
      <c r="G358" s="2">
        <v>4684500</v>
      </c>
    </row>
    <row r="359" spans="1:7" x14ac:dyDescent="0.25">
      <c r="A359" s="1">
        <v>38797</v>
      </c>
      <c r="B359" s="2">
        <v>567.55694580078125</v>
      </c>
      <c r="C359" s="2">
        <v>567.55694580078125</v>
      </c>
      <c r="D359" s="2">
        <v>567.55694580078125</v>
      </c>
      <c r="E359" s="2">
        <v>567.55694580078125</v>
      </c>
      <c r="F359" s="2">
        <v>567.55694580078125</v>
      </c>
      <c r="G359" s="2">
        <v>0</v>
      </c>
    </row>
    <row r="360" spans="1:7" x14ac:dyDescent="0.25">
      <c r="A360" s="1">
        <v>38798</v>
      </c>
      <c r="B360" s="2">
        <v>566.1452367801478</v>
      </c>
      <c r="C360" s="2">
        <v>573.20440432104738</v>
      </c>
      <c r="D360" s="2">
        <v>563.32156976378792</v>
      </c>
      <c r="E360" s="2">
        <v>570.3807373046875</v>
      </c>
      <c r="F360" s="2">
        <v>570.3807373046875</v>
      </c>
      <c r="G360" s="2">
        <v>6606000</v>
      </c>
    </row>
    <row r="361" spans="1:7" x14ac:dyDescent="0.25">
      <c r="A361" s="1">
        <v>38799</v>
      </c>
      <c r="B361" s="2">
        <v>576.02807133740714</v>
      </c>
      <c r="C361" s="2">
        <v>577.43990484558708</v>
      </c>
      <c r="D361" s="2">
        <v>568.96890379650756</v>
      </c>
      <c r="E361" s="2">
        <v>570.3807373046875</v>
      </c>
      <c r="F361" s="2">
        <v>570.3807373046875</v>
      </c>
      <c r="G361" s="2">
        <v>4015500</v>
      </c>
    </row>
    <row r="362" spans="1:7" x14ac:dyDescent="0.25">
      <c r="A362" s="1">
        <v>38800</v>
      </c>
      <c r="B362" s="2">
        <v>573.2042236328125</v>
      </c>
      <c r="C362" s="2">
        <v>574.61605669594758</v>
      </c>
      <c r="D362" s="2">
        <v>567.55689138027253</v>
      </c>
      <c r="E362" s="2">
        <v>573.2042236328125</v>
      </c>
      <c r="F362" s="2">
        <v>573.2042236328125</v>
      </c>
      <c r="G362" s="2">
        <v>2860000</v>
      </c>
    </row>
    <row r="363" spans="1:7" x14ac:dyDescent="0.25">
      <c r="A363" s="1">
        <v>38803</v>
      </c>
      <c r="B363" s="2">
        <v>574.61605669594758</v>
      </c>
      <c r="C363" s="2">
        <v>578.85155588535258</v>
      </c>
      <c r="D363" s="2">
        <v>570.38055750654257</v>
      </c>
      <c r="E363" s="2">
        <v>573.2042236328125</v>
      </c>
      <c r="F363" s="2">
        <v>573.2042236328125</v>
      </c>
      <c r="G363" s="2">
        <v>3645500</v>
      </c>
    </row>
    <row r="364" spans="1:7" x14ac:dyDescent="0.25">
      <c r="A364" s="1">
        <v>38804</v>
      </c>
      <c r="B364" s="2">
        <v>573.2042631348844</v>
      </c>
      <c r="C364" s="2">
        <v>587.42769398190387</v>
      </c>
      <c r="D364" s="2">
        <v>571.78192005018252</v>
      </c>
      <c r="E364" s="2">
        <v>584.5830078125</v>
      </c>
      <c r="F364" s="2">
        <v>584.5830078125</v>
      </c>
      <c r="G364" s="2">
        <v>5192000</v>
      </c>
    </row>
    <row r="365" spans="1:7" x14ac:dyDescent="0.25">
      <c r="A365" s="1">
        <v>38805</v>
      </c>
      <c r="B365" s="2">
        <v>583.16068424086973</v>
      </c>
      <c r="C365" s="2">
        <v>594.53942929922812</v>
      </c>
      <c r="D365" s="2">
        <v>577.47131171169053</v>
      </c>
      <c r="E365" s="2">
        <v>590.27239990234375</v>
      </c>
      <c r="F365" s="2">
        <v>590.27239990234375</v>
      </c>
      <c r="G365" s="2">
        <v>3588500</v>
      </c>
    </row>
    <row r="366" spans="1:7" x14ac:dyDescent="0.25">
      <c r="A366" s="1">
        <v>38806</v>
      </c>
      <c r="B366" s="2">
        <v>594.53948974609375</v>
      </c>
      <c r="C366" s="2">
        <v>597.38417629990283</v>
      </c>
      <c r="D366" s="2">
        <v>590.27245991538018</v>
      </c>
      <c r="E366" s="2">
        <v>594.53948974609375</v>
      </c>
      <c r="F366" s="2">
        <v>594.53948974609375</v>
      </c>
      <c r="G366" s="2">
        <v>3525500</v>
      </c>
    </row>
    <row r="367" spans="1:7" x14ac:dyDescent="0.25">
      <c r="A367" s="1">
        <v>38807</v>
      </c>
      <c r="B367" s="2">
        <v>593.11716873132002</v>
      </c>
      <c r="C367" s="2">
        <v>594.53951206161094</v>
      </c>
      <c r="D367" s="2">
        <v>584.58310874957431</v>
      </c>
      <c r="E367" s="2">
        <v>587.42779541015625</v>
      </c>
      <c r="F367" s="2">
        <v>587.42779541015625</v>
      </c>
      <c r="G367" s="2">
        <v>2422500</v>
      </c>
    </row>
    <row r="368" spans="1:7" x14ac:dyDescent="0.25">
      <c r="A368" s="1">
        <v>38810</v>
      </c>
      <c r="B368" s="2">
        <v>580.31599627800699</v>
      </c>
      <c r="C368" s="2">
        <v>605.91817258438971</v>
      </c>
      <c r="D368" s="2">
        <v>580.31599627800699</v>
      </c>
      <c r="E368" s="2">
        <v>603.073486328125</v>
      </c>
      <c r="F368" s="2">
        <v>603.073486328125</v>
      </c>
      <c r="G368" s="2">
        <v>8578000</v>
      </c>
    </row>
    <row r="369" spans="1:7" x14ac:dyDescent="0.25">
      <c r="A369" s="1">
        <v>38811</v>
      </c>
      <c r="B369" s="2">
        <v>604.49603271484375</v>
      </c>
      <c r="C369" s="2">
        <v>611.60775074678304</v>
      </c>
      <c r="D369" s="2">
        <v>600.22900189568008</v>
      </c>
      <c r="E369" s="2">
        <v>604.49603271484375</v>
      </c>
      <c r="F369" s="2">
        <v>604.49603271484375</v>
      </c>
      <c r="G369" s="2">
        <v>6314000</v>
      </c>
    </row>
    <row r="370" spans="1:7" x14ac:dyDescent="0.25">
      <c r="A370" s="1">
        <v>38812</v>
      </c>
      <c r="B370" s="2">
        <v>603.07357204335653</v>
      </c>
      <c r="C370" s="2">
        <v>607.34060203422928</v>
      </c>
      <c r="D370" s="2">
        <v>580.31607875870156</v>
      </c>
      <c r="E370" s="2">
        <v>587.42779541015625</v>
      </c>
      <c r="F370" s="2">
        <v>587.42779541015625</v>
      </c>
      <c r="G370" s="2">
        <v>5300000</v>
      </c>
    </row>
    <row r="371" spans="1:7" x14ac:dyDescent="0.25">
      <c r="A371" s="1">
        <v>38813</v>
      </c>
      <c r="B371" s="2">
        <v>594.53962747012861</v>
      </c>
      <c r="C371" s="2">
        <v>604.49603271484375</v>
      </c>
      <c r="D371" s="2">
        <v>593.11728386374079</v>
      </c>
      <c r="E371" s="2">
        <v>604.49603271484375</v>
      </c>
      <c r="F371" s="2">
        <v>604.49603271484375</v>
      </c>
      <c r="G371" s="2">
        <v>4617000</v>
      </c>
    </row>
    <row r="372" spans="1:7" x14ac:dyDescent="0.25">
      <c r="A372" s="1">
        <v>38814</v>
      </c>
      <c r="B372" s="2">
        <v>607.34045395962028</v>
      </c>
      <c r="C372" s="2">
        <v>611.60748291015625</v>
      </c>
      <c r="D372" s="2">
        <v>598.80639605854833</v>
      </c>
      <c r="E372" s="2">
        <v>611.60748291015625</v>
      </c>
      <c r="F372" s="2">
        <v>611.60748291015625</v>
      </c>
      <c r="G372" s="2">
        <v>6937000</v>
      </c>
    </row>
    <row r="373" spans="1:7" x14ac:dyDescent="0.25">
      <c r="A373" s="1">
        <v>38817</v>
      </c>
      <c r="B373" s="2">
        <v>598.80653623777016</v>
      </c>
      <c r="C373" s="2">
        <v>608.762939453125</v>
      </c>
      <c r="D373" s="2">
        <v>597.38419292129095</v>
      </c>
      <c r="E373" s="2">
        <v>608.762939453125</v>
      </c>
      <c r="F373" s="2">
        <v>608.762939453125</v>
      </c>
      <c r="G373" s="2">
        <v>5231500</v>
      </c>
    </row>
    <row r="374" spans="1:7" x14ac:dyDescent="0.25">
      <c r="A374" s="1">
        <v>38818</v>
      </c>
      <c r="B374" s="2">
        <v>605.91817316703157</v>
      </c>
      <c r="C374" s="2">
        <v>605.91817316703157</v>
      </c>
      <c r="D374" s="2">
        <v>590.27239874253075</v>
      </c>
      <c r="E374" s="2">
        <v>598.80645751953125</v>
      </c>
      <c r="F374" s="2">
        <v>598.80645751953125</v>
      </c>
      <c r="G374" s="2">
        <v>4885000</v>
      </c>
    </row>
    <row r="375" spans="1:7" x14ac:dyDescent="0.25">
      <c r="A375" s="1">
        <v>38819</v>
      </c>
      <c r="B375" s="2">
        <v>591.69480631112469</v>
      </c>
      <c r="C375" s="2">
        <v>593.11714959552648</v>
      </c>
      <c r="D375" s="2">
        <v>576.04903018270556</v>
      </c>
      <c r="E375" s="2">
        <v>581.7384033203125</v>
      </c>
      <c r="F375" s="2">
        <v>581.7384033203125</v>
      </c>
      <c r="G375" s="2">
        <v>7633500</v>
      </c>
    </row>
    <row r="376" spans="1:7" x14ac:dyDescent="0.25">
      <c r="A376" s="1">
        <v>38820</v>
      </c>
      <c r="B376" s="2">
        <v>584.5830078125</v>
      </c>
      <c r="C376" s="2">
        <v>588.85003706660586</v>
      </c>
      <c r="D376" s="2">
        <v>576.04894930428827</v>
      </c>
      <c r="E376" s="2">
        <v>584.5830078125</v>
      </c>
      <c r="F376" s="2">
        <v>584.5830078125</v>
      </c>
      <c r="G376" s="2">
        <v>4752500</v>
      </c>
    </row>
    <row r="377" spans="1:7" x14ac:dyDescent="0.25">
      <c r="A377" s="1">
        <v>38821</v>
      </c>
      <c r="B377" s="2">
        <v>586.00535089720199</v>
      </c>
      <c r="C377" s="2">
        <v>587.42769398190387</v>
      </c>
      <c r="D377" s="2">
        <v>574.62660621958639</v>
      </c>
      <c r="E377" s="2">
        <v>584.5830078125</v>
      </c>
      <c r="F377" s="2">
        <v>584.5830078125</v>
      </c>
      <c r="G377" s="2">
        <v>4131500</v>
      </c>
    </row>
    <row r="378" spans="1:7" x14ac:dyDescent="0.25">
      <c r="A378" s="1">
        <v>38824</v>
      </c>
      <c r="B378" s="2">
        <v>578.8936372914709</v>
      </c>
      <c r="C378" s="2">
        <v>581.73832346980737</v>
      </c>
      <c r="D378" s="2">
        <v>566.09254948895682</v>
      </c>
      <c r="E378" s="2">
        <v>567.514892578125</v>
      </c>
      <c r="F378" s="2">
        <v>567.514892578125</v>
      </c>
      <c r="G378" s="2">
        <v>4353000</v>
      </c>
    </row>
    <row r="379" spans="1:7" x14ac:dyDescent="0.25">
      <c r="A379" s="1">
        <v>38825</v>
      </c>
      <c r="B379" s="2">
        <v>560.40327559367267</v>
      </c>
      <c r="C379" s="2">
        <v>576.04905232344527</v>
      </c>
      <c r="D379" s="2">
        <v>557.55858891553214</v>
      </c>
      <c r="E379" s="2">
        <v>574.626708984375</v>
      </c>
      <c r="F379" s="2">
        <v>574.626708984375</v>
      </c>
      <c r="G379" s="2">
        <v>3276000</v>
      </c>
    </row>
    <row r="380" spans="1:7" x14ac:dyDescent="0.25">
      <c r="A380" s="1">
        <v>38826</v>
      </c>
      <c r="B380" s="2">
        <v>581.73850929677781</v>
      </c>
      <c r="C380" s="2">
        <v>583.16085284029066</v>
      </c>
      <c r="D380" s="2">
        <v>571.7821044921875</v>
      </c>
      <c r="E380" s="2">
        <v>571.7821044921875</v>
      </c>
      <c r="F380" s="2">
        <v>571.7821044921875</v>
      </c>
      <c r="G380" s="2">
        <v>4552000</v>
      </c>
    </row>
    <row r="381" spans="1:7" x14ac:dyDescent="0.25">
      <c r="A381" s="1">
        <v>38827</v>
      </c>
      <c r="B381" s="2">
        <v>573.20432386211326</v>
      </c>
      <c r="C381" s="2">
        <v>583.16072650984222</v>
      </c>
      <c r="D381" s="2">
        <v>570.35963739133354</v>
      </c>
      <c r="E381" s="2">
        <v>580.3160400390625</v>
      </c>
      <c r="F381" s="2">
        <v>580.3160400390625</v>
      </c>
      <c r="G381" s="2">
        <v>4140000</v>
      </c>
    </row>
    <row r="382" spans="1:7" x14ac:dyDescent="0.25">
      <c r="A382" s="1">
        <v>38828</v>
      </c>
      <c r="B382" s="2">
        <v>590.27245991538018</v>
      </c>
      <c r="C382" s="2">
        <v>601.6512061306164</v>
      </c>
      <c r="D382" s="2">
        <v>588.8501166384757</v>
      </c>
      <c r="E382" s="2">
        <v>594.53948974609375</v>
      </c>
      <c r="F382" s="2">
        <v>594.53948974609375</v>
      </c>
      <c r="G382" s="2">
        <v>13426000</v>
      </c>
    </row>
    <row r="383" spans="1:7" x14ac:dyDescent="0.25">
      <c r="A383" s="1">
        <v>38831</v>
      </c>
      <c r="B383" s="2">
        <v>588.85009945140166</v>
      </c>
      <c r="C383" s="2">
        <v>593.11712915757118</v>
      </c>
      <c r="D383" s="2">
        <v>577.47135356828278</v>
      </c>
      <c r="E383" s="2">
        <v>580.3160400390625</v>
      </c>
      <c r="F383" s="2">
        <v>580.3160400390625</v>
      </c>
      <c r="G383" s="2">
        <v>9497500</v>
      </c>
    </row>
    <row r="384" spans="1:7" x14ac:dyDescent="0.25">
      <c r="A384" s="1">
        <v>38832</v>
      </c>
      <c r="B384" s="2">
        <v>586.00535180362658</v>
      </c>
      <c r="C384" s="2">
        <v>587.42769489052853</v>
      </c>
      <c r="D384" s="2">
        <v>571.78192093460643</v>
      </c>
      <c r="E384" s="2">
        <v>576.0489501953125</v>
      </c>
      <c r="F384" s="2">
        <v>576.0489501953125</v>
      </c>
      <c r="G384" s="2">
        <v>6513000</v>
      </c>
    </row>
    <row r="385" spans="1:7" x14ac:dyDescent="0.25">
      <c r="A385" s="1">
        <v>38833</v>
      </c>
      <c r="B385" s="2">
        <v>576.04905354411824</v>
      </c>
      <c r="C385" s="2">
        <v>581.73842691245522</v>
      </c>
      <c r="D385" s="2">
        <v>566.09265014952859</v>
      </c>
      <c r="E385" s="2">
        <v>570.35968017578125</v>
      </c>
      <c r="F385" s="2">
        <v>570.35968017578125</v>
      </c>
      <c r="G385" s="2">
        <v>7408000</v>
      </c>
    </row>
    <row r="386" spans="1:7" x14ac:dyDescent="0.25">
      <c r="A386" s="1">
        <v>38834</v>
      </c>
      <c r="B386" s="2">
        <v>574.62662602396847</v>
      </c>
      <c r="C386" s="2">
        <v>587.42771422747273</v>
      </c>
      <c r="D386" s="2">
        <v>573.20428289024574</v>
      </c>
      <c r="E386" s="2">
        <v>586.00537109375</v>
      </c>
      <c r="F386" s="2">
        <v>586.00537109375</v>
      </c>
      <c r="G386" s="2">
        <v>6993000</v>
      </c>
    </row>
    <row r="387" spans="1:7" x14ac:dyDescent="0.25">
      <c r="A387" s="1">
        <v>38835</v>
      </c>
      <c r="B387" s="2">
        <v>586.00545207986534</v>
      </c>
      <c r="C387" s="2">
        <v>591.69482540102899</v>
      </c>
      <c r="D387" s="2">
        <v>568.93733211637402</v>
      </c>
      <c r="E387" s="2">
        <v>587.42779541015625</v>
      </c>
      <c r="F387" s="2">
        <v>587.42779541015625</v>
      </c>
      <c r="G387" s="2">
        <v>10348500</v>
      </c>
    </row>
    <row r="388" spans="1:7" x14ac:dyDescent="0.25">
      <c r="A388" s="1">
        <v>38838</v>
      </c>
      <c r="B388" s="2">
        <v>584.58311235786664</v>
      </c>
      <c r="C388" s="2">
        <v>587.42779903600706</v>
      </c>
      <c r="D388" s="2">
        <v>570.35967896716431</v>
      </c>
      <c r="E388" s="2">
        <v>574.626708984375</v>
      </c>
      <c r="F388" s="2">
        <v>574.626708984375</v>
      </c>
      <c r="G388" s="2">
        <v>6837000</v>
      </c>
    </row>
    <row r="389" spans="1:7" x14ac:dyDescent="0.25">
      <c r="A389" s="1">
        <v>38839</v>
      </c>
      <c r="B389" s="2">
        <v>576.04896915769109</v>
      </c>
      <c r="C389" s="2">
        <v>588.85005736119535</v>
      </c>
      <c r="D389" s="2">
        <v>574.62662602396847</v>
      </c>
      <c r="E389" s="2">
        <v>586.00537109375</v>
      </c>
      <c r="F389" s="2">
        <v>586.00537109375</v>
      </c>
      <c r="G389" s="2">
        <v>5296500</v>
      </c>
    </row>
    <row r="390" spans="1:7" x14ac:dyDescent="0.25">
      <c r="A390" s="1">
        <v>38840</v>
      </c>
      <c r="B390" s="2">
        <v>586.00537109375</v>
      </c>
      <c r="C390" s="2">
        <v>586.00537109375</v>
      </c>
      <c r="D390" s="2">
        <v>586.00537109375</v>
      </c>
      <c r="E390" s="2">
        <v>586.00537109375</v>
      </c>
      <c r="F390" s="2">
        <v>586.00537109375</v>
      </c>
      <c r="G390" s="2">
        <v>0</v>
      </c>
    </row>
    <row r="391" spans="1:7" x14ac:dyDescent="0.25">
      <c r="A391" s="1">
        <v>38841</v>
      </c>
      <c r="B391" s="2">
        <v>586.00537109375</v>
      </c>
      <c r="C391" s="2">
        <v>586.00537109375</v>
      </c>
      <c r="D391" s="2">
        <v>586.00537109375</v>
      </c>
      <c r="E391" s="2">
        <v>586.00537109375</v>
      </c>
      <c r="F391" s="2">
        <v>586.00537109375</v>
      </c>
      <c r="G391" s="2">
        <v>0</v>
      </c>
    </row>
    <row r="392" spans="1:7" x14ac:dyDescent="0.25">
      <c r="A392" s="1">
        <v>38842</v>
      </c>
      <c r="B392" s="2">
        <v>586.00537109375</v>
      </c>
      <c r="C392" s="2">
        <v>586.00537109375</v>
      </c>
      <c r="D392" s="2">
        <v>586.00537109375</v>
      </c>
      <c r="E392" s="2">
        <v>586.00537109375</v>
      </c>
      <c r="F392" s="2">
        <v>586.00537109375</v>
      </c>
      <c r="G392" s="2">
        <v>0</v>
      </c>
    </row>
    <row r="393" spans="1:7" x14ac:dyDescent="0.25">
      <c r="A393" s="1">
        <v>38845</v>
      </c>
      <c r="B393" s="2">
        <v>601.65118237475417</v>
      </c>
      <c r="C393" s="2">
        <v>611.60758491996285</v>
      </c>
      <c r="D393" s="2">
        <v>600.22883915401007</v>
      </c>
      <c r="E393" s="2">
        <v>610.18524169921875</v>
      </c>
      <c r="F393" s="2">
        <v>610.18524169921875</v>
      </c>
      <c r="G393" s="2">
        <v>20878500</v>
      </c>
    </row>
    <row r="394" spans="1:7" x14ac:dyDescent="0.25">
      <c r="A394" s="1">
        <v>38846</v>
      </c>
      <c r="B394" s="2">
        <v>605.91821119520398</v>
      </c>
      <c r="C394" s="2">
        <v>617.2969569453486</v>
      </c>
      <c r="D394" s="2">
        <v>600.22883832013167</v>
      </c>
      <c r="E394" s="2">
        <v>614.4522705078125</v>
      </c>
      <c r="F394" s="2">
        <v>614.4522705078125</v>
      </c>
      <c r="G394" s="2">
        <v>13314000</v>
      </c>
    </row>
    <row r="395" spans="1:7" x14ac:dyDescent="0.25">
      <c r="A395" s="1">
        <v>38847</v>
      </c>
      <c r="B395" s="2">
        <v>610.18511962890625</v>
      </c>
      <c r="C395" s="2">
        <v>624.40854899088549</v>
      </c>
      <c r="D395" s="2">
        <v>603.07340494791674</v>
      </c>
      <c r="E395" s="2">
        <v>605.9180908203125</v>
      </c>
      <c r="F395" s="2">
        <v>605.9180908203125</v>
      </c>
      <c r="G395" s="2">
        <v>15795000</v>
      </c>
    </row>
    <row r="396" spans="1:7" x14ac:dyDescent="0.25">
      <c r="A396" s="1">
        <v>38848</v>
      </c>
      <c r="B396" s="2">
        <v>608.7628594260317</v>
      </c>
      <c r="C396" s="2">
        <v>617.29691820303219</v>
      </c>
      <c r="D396" s="2">
        <v>597.38411439003119</v>
      </c>
      <c r="E396" s="2">
        <v>598.80645751953125</v>
      </c>
      <c r="F396" s="2">
        <v>598.80645751953125</v>
      </c>
      <c r="G396" s="2">
        <v>9165500</v>
      </c>
    </row>
    <row r="397" spans="1:7" x14ac:dyDescent="0.25">
      <c r="A397" s="1">
        <v>38849</v>
      </c>
      <c r="B397" s="2">
        <v>588.850035749163</v>
      </c>
      <c r="C397" s="2">
        <v>604.49580964587983</v>
      </c>
      <c r="D397" s="2">
        <v>583.16066342308409</v>
      </c>
      <c r="E397" s="2">
        <v>597.38409423828125</v>
      </c>
      <c r="F397" s="2">
        <v>597.38409423828125</v>
      </c>
      <c r="G397" s="2">
        <v>10394500</v>
      </c>
    </row>
    <row r="398" spans="1:7" x14ac:dyDescent="0.25">
      <c r="A398" s="1">
        <v>38852</v>
      </c>
      <c r="B398" s="2">
        <v>588.85003618199198</v>
      </c>
      <c r="C398" s="2">
        <v>594.53940851225275</v>
      </c>
      <c r="D398" s="2">
        <v>584.58300693429635</v>
      </c>
      <c r="E398" s="2">
        <v>593.1170654296875</v>
      </c>
      <c r="F398" s="2">
        <v>593.1170654296875</v>
      </c>
      <c r="G398" s="2">
        <v>6517000</v>
      </c>
    </row>
    <row r="399" spans="1:7" x14ac:dyDescent="0.25">
      <c r="A399" s="1">
        <v>38853</v>
      </c>
      <c r="B399" s="2">
        <v>595.96185907042855</v>
      </c>
      <c r="C399" s="2">
        <v>604.49591910484992</v>
      </c>
      <c r="D399" s="2">
        <v>568.93733562809405</v>
      </c>
      <c r="E399" s="2">
        <v>574.626708984375</v>
      </c>
      <c r="F399" s="2">
        <v>574.626708984375</v>
      </c>
      <c r="G399" s="2">
        <v>8783000</v>
      </c>
    </row>
    <row r="400" spans="1:7" x14ac:dyDescent="0.25">
      <c r="A400" s="1">
        <v>38854</v>
      </c>
      <c r="B400" s="2">
        <v>583.16074353085753</v>
      </c>
      <c r="C400" s="2">
        <v>595.96183302299835</v>
      </c>
      <c r="D400" s="2">
        <v>573.2043405925258</v>
      </c>
      <c r="E400" s="2">
        <v>594.53948974609375</v>
      </c>
      <c r="F400" s="2">
        <v>594.53948974609375</v>
      </c>
      <c r="G400" s="2">
        <v>9180000</v>
      </c>
    </row>
    <row r="401" spans="1:7" x14ac:dyDescent="0.25">
      <c r="A401" s="1">
        <v>38855</v>
      </c>
      <c r="B401" s="2">
        <v>580.31599855885918</v>
      </c>
      <c r="C401" s="2">
        <v>587.42771422747273</v>
      </c>
      <c r="D401" s="2">
        <v>574.62662602396847</v>
      </c>
      <c r="E401" s="2">
        <v>586.00537109375</v>
      </c>
      <c r="F401" s="2">
        <v>586.00537109375</v>
      </c>
      <c r="G401" s="2">
        <v>8569000</v>
      </c>
    </row>
    <row r="402" spans="1:7" x14ac:dyDescent="0.25">
      <c r="A402" s="1">
        <v>38856</v>
      </c>
      <c r="B402" s="2">
        <v>583.16076541928339</v>
      </c>
      <c r="C402" s="2">
        <v>590.27248207073808</v>
      </c>
      <c r="D402" s="2">
        <v>571.78201877695597</v>
      </c>
      <c r="E402" s="2">
        <v>587.42779541015625</v>
      </c>
      <c r="F402" s="2">
        <v>587.42779541015625</v>
      </c>
      <c r="G402" s="2">
        <v>7353000</v>
      </c>
    </row>
    <row r="403" spans="1:7" x14ac:dyDescent="0.25">
      <c r="A403" s="1">
        <v>38859</v>
      </c>
      <c r="B403" s="2">
        <v>588.85014237507733</v>
      </c>
      <c r="C403" s="2">
        <v>595.96185907042855</v>
      </c>
      <c r="D403" s="2">
        <v>573.20436564530473</v>
      </c>
      <c r="E403" s="2">
        <v>574.626708984375</v>
      </c>
      <c r="F403" s="2">
        <v>574.626708984375</v>
      </c>
      <c r="G403" s="2">
        <v>8501500</v>
      </c>
    </row>
    <row r="404" spans="1:7" x14ac:dyDescent="0.25">
      <c r="A404" s="1">
        <v>38860</v>
      </c>
      <c r="B404" s="2">
        <v>560.40328429697706</v>
      </c>
      <c r="C404" s="2">
        <v>564.6703143804566</v>
      </c>
      <c r="D404" s="2">
        <v>540.49047724073921</v>
      </c>
      <c r="E404" s="2">
        <v>544.75750732421875</v>
      </c>
      <c r="F404" s="2">
        <v>544.75750732421875</v>
      </c>
      <c r="G404" s="2">
        <v>12984500</v>
      </c>
    </row>
    <row r="405" spans="1:7" x14ac:dyDescent="0.25">
      <c r="A405" s="1">
        <v>38861</v>
      </c>
      <c r="B405" s="2">
        <v>551.86921912084654</v>
      </c>
      <c r="C405" s="2">
        <v>563.24796590684332</v>
      </c>
      <c r="D405" s="2">
        <v>547.60218907609772</v>
      </c>
      <c r="E405" s="2">
        <v>561.82562255859375</v>
      </c>
      <c r="F405" s="2">
        <v>561.82562255859375</v>
      </c>
      <c r="G405" s="2">
        <v>11774500</v>
      </c>
    </row>
    <row r="406" spans="1:7" x14ac:dyDescent="0.25">
      <c r="A406" s="1">
        <v>38862</v>
      </c>
      <c r="B406" s="2">
        <v>554.71391085233768</v>
      </c>
      <c r="C406" s="2">
        <v>558.98094093581722</v>
      </c>
      <c r="D406" s="2">
        <v>541.91282060189906</v>
      </c>
      <c r="E406" s="2">
        <v>544.75750732421875</v>
      </c>
      <c r="F406" s="2">
        <v>544.75750732421875</v>
      </c>
      <c r="G406" s="2">
        <v>8966500</v>
      </c>
    </row>
    <row r="407" spans="1:7" x14ac:dyDescent="0.25">
      <c r="A407" s="1">
        <v>38863</v>
      </c>
      <c r="B407" s="2">
        <v>547.60219152298555</v>
      </c>
      <c r="C407" s="2">
        <v>557.55859500522172</v>
      </c>
      <c r="D407" s="2">
        <v>544.75750481377531</v>
      </c>
      <c r="E407" s="2">
        <v>553.29156494140625</v>
      </c>
      <c r="F407" s="2">
        <v>553.29156494140625</v>
      </c>
      <c r="G407" s="2">
        <v>8871500</v>
      </c>
    </row>
    <row r="408" spans="1:7" x14ac:dyDescent="0.25">
      <c r="A408" s="1">
        <v>38866</v>
      </c>
      <c r="B408" s="2">
        <v>557.55845154437816</v>
      </c>
      <c r="C408" s="2">
        <v>560.40313752164548</v>
      </c>
      <c r="D408" s="2">
        <v>550.44673660121009</v>
      </c>
      <c r="E408" s="2">
        <v>551.86907958984375</v>
      </c>
      <c r="F408" s="2">
        <v>551.86907958984375</v>
      </c>
      <c r="G408" s="2">
        <v>3368000</v>
      </c>
    </row>
    <row r="409" spans="1:7" x14ac:dyDescent="0.25">
      <c r="A409" s="1">
        <v>38867</v>
      </c>
      <c r="B409" s="2">
        <v>554.71392964207848</v>
      </c>
      <c r="C409" s="2">
        <v>554.71392964207848</v>
      </c>
      <c r="D409" s="2">
        <v>546.17986918604652</v>
      </c>
      <c r="E409" s="2">
        <v>550.4468994140625</v>
      </c>
      <c r="F409" s="2">
        <v>550.4468994140625</v>
      </c>
      <c r="G409" s="2">
        <v>3141000</v>
      </c>
    </row>
    <row r="410" spans="1:7" x14ac:dyDescent="0.25">
      <c r="A410" s="1">
        <v>38868</v>
      </c>
      <c r="B410" s="2">
        <v>531.956298828125</v>
      </c>
      <c r="C410" s="2">
        <v>536.22332796310991</v>
      </c>
      <c r="D410" s="2">
        <v>524.84458360315</v>
      </c>
      <c r="E410" s="2">
        <v>531.956298828125</v>
      </c>
      <c r="F410" s="2">
        <v>531.956298828125</v>
      </c>
      <c r="G410" s="2">
        <v>8208500</v>
      </c>
    </row>
    <row r="411" spans="1:7" x14ac:dyDescent="0.25">
      <c r="A411" s="1">
        <v>38869</v>
      </c>
      <c r="B411" s="2">
        <v>537.64581899173925</v>
      </c>
      <c r="C411" s="2">
        <v>539.06816242822538</v>
      </c>
      <c r="D411" s="2">
        <v>519.15535431742023</v>
      </c>
      <c r="E411" s="2">
        <v>520.57769775390625</v>
      </c>
      <c r="F411" s="2">
        <v>520.57769775390625</v>
      </c>
      <c r="G411" s="2">
        <v>4594500</v>
      </c>
    </row>
    <row r="412" spans="1:7" x14ac:dyDescent="0.25">
      <c r="A412" s="1">
        <v>38870</v>
      </c>
      <c r="B412" s="2">
        <v>524.84468102579967</v>
      </c>
      <c r="C412" s="2">
        <v>543.33514404296875</v>
      </c>
      <c r="D412" s="2">
        <v>513.46593455369555</v>
      </c>
      <c r="E412" s="2">
        <v>543.33514404296875</v>
      </c>
      <c r="F412" s="2">
        <v>543.33514404296875</v>
      </c>
      <c r="G412" s="2">
        <v>12555500</v>
      </c>
    </row>
    <row r="413" spans="1:7" x14ac:dyDescent="0.25">
      <c r="A413" s="1">
        <v>38873</v>
      </c>
      <c r="B413" s="2">
        <v>536.22336854325965</v>
      </c>
      <c r="C413" s="2">
        <v>541.91274115379827</v>
      </c>
      <c r="D413" s="2">
        <v>529.1116527800865</v>
      </c>
      <c r="E413" s="2">
        <v>534.801025390625</v>
      </c>
      <c r="F413" s="2">
        <v>534.801025390625</v>
      </c>
      <c r="G413" s="2">
        <v>4397000</v>
      </c>
    </row>
    <row r="414" spans="1:7" x14ac:dyDescent="0.25">
      <c r="A414" s="1">
        <v>38874</v>
      </c>
      <c r="B414" s="2">
        <v>522.00005776249373</v>
      </c>
      <c r="C414" s="2">
        <v>530.53411865234375</v>
      </c>
      <c r="D414" s="2">
        <v>519.15537079921035</v>
      </c>
      <c r="E414" s="2">
        <v>530.53411865234375</v>
      </c>
      <c r="F414" s="2">
        <v>530.53411865234375</v>
      </c>
      <c r="G414" s="2">
        <v>4691500</v>
      </c>
    </row>
    <row r="415" spans="1:7" x14ac:dyDescent="0.25">
      <c r="A415" s="1">
        <v>38875</v>
      </c>
      <c r="B415" s="2">
        <v>526.26701290867902</v>
      </c>
      <c r="C415" s="2">
        <v>527.68935618681064</v>
      </c>
      <c r="D415" s="2">
        <v>503.509520458574</v>
      </c>
      <c r="E415" s="2">
        <v>507.77655029296881</v>
      </c>
      <c r="F415" s="2">
        <v>507.77655029296881</v>
      </c>
      <c r="G415" s="2">
        <v>9545000</v>
      </c>
    </row>
    <row r="416" spans="1:7" x14ac:dyDescent="0.25">
      <c r="A416" s="1">
        <v>38876</v>
      </c>
      <c r="B416" s="2">
        <v>486.44138710879707</v>
      </c>
      <c r="C416" s="2">
        <v>490.70841682027782</v>
      </c>
      <c r="D416" s="2">
        <v>473.64029797435512</v>
      </c>
      <c r="E416" s="2">
        <v>480.75201416015619</v>
      </c>
      <c r="F416" s="2">
        <v>480.75201416015619</v>
      </c>
      <c r="G416" s="2">
        <v>14839000</v>
      </c>
    </row>
    <row r="417" spans="1:7" x14ac:dyDescent="0.25">
      <c r="A417" s="1">
        <v>38877</v>
      </c>
      <c r="B417" s="2">
        <v>486.44146412816542</v>
      </c>
      <c r="C417" s="2">
        <v>497.82021182706978</v>
      </c>
      <c r="D417" s="2">
        <v>473.64037296689793</v>
      </c>
      <c r="E417" s="2">
        <v>494.97552490234381</v>
      </c>
      <c r="F417" s="2">
        <v>494.97552490234381</v>
      </c>
      <c r="G417" s="2">
        <v>14259000</v>
      </c>
    </row>
    <row r="418" spans="1:7" x14ac:dyDescent="0.25">
      <c r="A418" s="1">
        <v>38880</v>
      </c>
      <c r="B418" s="2">
        <v>487.86371658194781</v>
      </c>
      <c r="C418" s="2">
        <v>503.50949174929889</v>
      </c>
      <c r="D418" s="2">
        <v>480.75200059678821</v>
      </c>
      <c r="E418" s="2">
        <v>499.24246215820313</v>
      </c>
      <c r="F418" s="2">
        <v>499.24246215820313</v>
      </c>
      <c r="G418" s="2">
        <v>7965000</v>
      </c>
    </row>
    <row r="419" spans="1:7" x14ac:dyDescent="0.25">
      <c r="A419" s="1">
        <v>38881</v>
      </c>
      <c r="B419" s="2">
        <v>485.01895159821009</v>
      </c>
      <c r="C419" s="2">
        <v>492.13066643102837</v>
      </c>
      <c r="D419" s="2">
        <v>476.48489379882813</v>
      </c>
      <c r="E419" s="2">
        <v>476.48489379882813</v>
      </c>
      <c r="F419" s="2">
        <v>476.48489379882813</v>
      </c>
      <c r="G419" s="2">
        <v>6928000</v>
      </c>
    </row>
    <row r="420" spans="1:7" x14ac:dyDescent="0.25">
      <c r="A420" s="1">
        <v>38882</v>
      </c>
      <c r="B420" s="2">
        <v>463.68389531423361</v>
      </c>
      <c r="C420" s="2">
        <v>489.28607358311763</v>
      </c>
      <c r="D420" s="2">
        <v>462.2615520770733</v>
      </c>
      <c r="E420" s="2">
        <v>480.75201416015619</v>
      </c>
      <c r="F420" s="2">
        <v>480.75201416015619</v>
      </c>
      <c r="G420" s="2">
        <v>7814500</v>
      </c>
    </row>
    <row r="421" spans="1:7" x14ac:dyDescent="0.25">
      <c r="A421" s="1">
        <v>38883</v>
      </c>
      <c r="B421" s="2">
        <v>494.97542509191169</v>
      </c>
      <c r="C421" s="2">
        <v>497.8201114430147</v>
      </c>
      <c r="D421" s="2">
        <v>480.75199333639699</v>
      </c>
      <c r="E421" s="2">
        <v>483.5966796875</v>
      </c>
      <c r="F421" s="2">
        <v>483.5966796875</v>
      </c>
      <c r="G421" s="2">
        <v>7624500</v>
      </c>
    </row>
    <row r="422" spans="1:7" x14ac:dyDescent="0.25">
      <c r="A422" s="1">
        <v>38884</v>
      </c>
      <c r="B422" s="2">
        <v>500.66479423415501</v>
      </c>
      <c r="C422" s="2">
        <v>509.19885322678249</v>
      </c>
      <c r="D422" s="2">
        <v>499.242451068717</v>
      </c>
      <c r="E422" s="2">
        <v>504.93182373046881</v>
      </c>
      <c r="F422" s="2">
        <v>504.93182373046881</v>
      </c>
      <c r="G422" s="2">
        <v>6949500</v>
      </c>
    </row>
    <row r="423" spans="1:7" x14ac:dyDescent="0.25">
      <c r="A423" s="1">
        <v>38887</v>
      </c>
      <c r="B423" s="2">
        <v>506.35423873642742</v>
      </c>
      <c r="C423" s="2">
        <v>513.46595557261321</v>
      </c>
      <c r="D423" s="2">
        <v>502.08720863471598</v>
      </c>
      <c r="E423" s="2">
        <v>503.50955200195313</v>
      </c>
      <c r="F423" s="2">
        <v>503.50955200195313</v>
      </c>
      <c r="G423" s="2">
        <v>6310000</v>
      </c>
    </row>
    <row r="424" spans="1:7" x14ac:dyDescent="0.25">
      <c r="A424" s="1">
        <v>38888</v>
      </c>
      <c r="B424" s="2">
        <v>503.50940970284603</v>
      </c>
      <c r="C424" s="2">
        <v>507.77643859863281</v>
      </c>
      <c r="D424" s="2">
        <v>497.82003784179688</v>
      </c>
      <c r="E424" s="2">
        <v>497.82003784179688</v>
      </c>
      <c r="F424" s="2">
        <v>497.82003784179688</v>
      </c>
      <c r="G424" s="2">
        <v>4917500</v>
      </c>
    </row>
    <row r="425" spans="1:7" x14ac:dyDescent="0.25">
      <c r="A425" s="1">
        <v>38889</v>
      </c>
      <c r="B425" s="2">
        <v>500.66489875179587</v>
      </c>
      <c r="C425" s="2">
        <v>503.50958567652208</v>
      </c>
      <c r="D425" s="2">
        <v>487.86380759052838</v>
      </c>
      <c r="E425" s="2">
        <v>494.97552490234381</v>
      </c>
      <c r="F425" s="2">
        <v>494.97552490234381</v>
      </c>
      <c r="G425" s="2">
        <v>4346000</v>
      </c>
    </row>
    <row r="426" spans="1:7" x14ac:dyDescent="0.25">
      <c r="A426" s="1">
        <v>38890</v>
      </c>
      <c r="B426" s="2">
        <v>502.08721519175162</v>
      </c>
      <c r="C426" s="2">
        <v>516.31064904987477</v>
      </c>
      <c r="D426" s="2">
        <v>499.24252842012692</v>
      </c>
      <c r="E426" s="2">
        <v>514.8883056640625</v>
      </c>
      <c r="F426" s="2">
        <v>514.8883056640625</v>
      </c>
      <c r="G426" s="2">
        <v>6084000</v>
      </c>
    </row>
    <row r="427" spans="1:7" x14ac:dyDescent="0.25">
      <c r="A427" s="1">
        <v>38891</v>
      </c>
      <c r="B427" s="2">
        <v>512.04361756207197</v>
      </c>
      <c r="C427" s="2">
        <v>519.15533447265625</v>
      </c>
      <c r="D427" s="2">
        <v>504.93190065148758</v>
      </c>
      <c r="E427" s="2">
        <v>519.15533447265625</v>
      </c>
      <c r="F427" s="2">
        <v>519.15533447265625</v>
      </c>
      <c r="G427" s="2">
        <v>3738000</v>
      </c>
    </row>
    <row r="428" spans="1:7" x14ac:dyDescent="0.25">
      <c r="A428" s="1">
        <v>38894</v>
      </c>
      <c r="B428" s="2">
        <v>519.15525071164404</v>
      </c>
      <c r="C428" s="2">
        <v>540.49039800116361</v>
      </c>
      <c r="D428" s="2">
        <v>514.88822125374008</v>
      </c>
      <c r="E428" s="2">
        <v>534.801025390625</v>
      </c>
      <c r="F428" s="2">
        <v>534.801025390625</v>
      </c>
      <c r="G428" s="2">
        <v>9496000</v>
      </c>
    </row>
    <row r="429" spans="1:7" x14ac:dyDescent="0.25">
      <c r="A429" s="1">
        <v>38895</v>
      </c>
      <c r="B429" s="2">
        <v>537.64571169589431</v>
      </c>
      <c r="C429" s="2">
        <v>546.17977061170222</v>
      </c>
      <c r="D429" s="2">
        <v>534.801025390625</v>
      </c>
      <c r="E429" s="2">
        <v>534.801025390625</v>
      </c>
      <c r="F429" s="2">
        <v>534.801025390625</v>
      </c>
      <c r="G429" s="2">
        <v>6712500</v>
      </c>
    </row>
    <row r="430" spans="1:7" x14ac:dyDescent="0.25">
      <c r="A430" s="1">
        <v>38896</v>
      </c>
      <c r="B430" s="2">
        <v>524.8447265625</v>
      </c>
      <c r="C430" s="2">
        <v>529.11175685975616</v>
      </c>
      <c r="D430" s="2">
        <v>522.0000396976626</v>
      </c>
      <c r="E430" s="2">
        <v>524.8447265625</v>
      </c>
      <c r="F430" s="2">
        <v>524.8447265625</v>
      </c>
      <c r="G430" s="2">
        <v>6798000</v>
      </c>
    </row>
    <row r="431" spans="1:7" x14ac:dyDescent="0.25">
      <c r="A431" s="1">
        <v>38897</v>
      </c>
      <c r="B431" s="2">
        <v>530.53411865234375</v>
      </c>
      <c r="C431" s="2">
        <v>534.80114909726876</v>
      </c>
      <c r="D431" s="2">
        <v>526.26708820741874</v>
      </c>
      <c r="E431" s="2">
        <v>530.53411865234375</v>
      </c>
      <c r="F431" s="2">
        <v>530.53411865234375</v>
      </c>
      <c r="G431" s="2">
        <v>4891000</v>
      </c>
    </row>
    <row r="432" spans="1:7" x14ac:dyDescent="0.25">
      <c r="A432" s="1">
        <v>38898</v>
      </c>
      <c r="B432" s="2">
        <v>550.44692081600044</v>
      </c>
      <c r="C432" s="2">
        <v>550.44692081600044</v>
      </c>
      <c r="D432" s="2">
        <v>541.91286002815548</v>
      </c>
      <c r="E432" s="2">
        <v>547.60223388671875</v>
      </c>
      <c r="F432" s="2">
        <v>547.60223388671875</v>
      </c>
      <c r="G432" s="2">
        <v>5777000</v>
      </c>
    </row>
    <row r="433" spans="1:7" x14ac:dyDescent="0.25">
      <c r="A433" s="1">
        <v>38901</v>
      </c>
      <c r="B433" s="2">
        <v>544.75746727490366</v>
      </c>
      <c r="C433" s="2">
        <v>544.75746727490366</v>
      </c>
      <c r="D433" s="2">
        <v>537.64575099194144</v>
      </c>
      <c r="E433" s="2">
        <v>541.91278076171875</v>
      </c>
      <c r="F433" s="2">
        <v>541.91278076171875</v>
      </c>
      <c r="G433" s="2">
        <v>5562500</v>
      </c>
    </row>
    <row r="434" spans="1:7" x14ac:dyDescent="0.25">
      <c r="A434" s="1">
        <v>38902</v>
      </c>
      <c r="B434" s="2">
        <v>543.33510470200599</v>
      </c>
      <c r="C434" s="2">
        <v>544.75744790803219</v>
      </c>
      <c r="D434" s="2">
        <v>536.223388671875</v>
      </c>
      <c r="E434" s="2">
        <v>536.223388671875</v>
      </c>
      <c r="F434" s="2">
        <v>536.223388671875</v>
      </c>
      <c r="G434" s="2">
        <v>4276000</v>
      </c>
    </row>
    <row r="435" spans="1:7" x14ac:dyDescent="0.25">
      <c r="A435" s="1">
        <v>38903</v>
      </c>
      <c r="B435" s="2">
        <v>544.75755016155802</v>
      </c>
      <c r="C435" s="2">
        <v>547.60223710757134</v>
      </c>
      <c r="D435" s="2">
        <v>539.06817626953125</v>
      </c>
      <c r="E435" s="2">
        <v>539.06817626953125</v>
      </c>
      <c r="F435" s="2">
        <v>539.06817626953125</v>
      </c>
      <c r="G435" s="2">
        <v>6702500</v>
      </c>
    </row>
    <row r="436" spans="1:7" x14ac:dyDescent="0.25">
      <c r="A436" s="1">
        <v>38904</v>
      </c>
      <c r="B436" s="2">
        <v>533.37882728268187</v>
      </c>
      <c r="C436" s="2">
        <v>536.22351436152292</v>
      </c>
      <c r="D436" s="2">
        <v>526.26710958557953</v>
      </c>
      <c r="E436" s="2">
        <v>527.689453125</v>
      </c>
      <c r="F436" s="2">
        <v>527.689453125</v>
      </c>
      <c r="G436" s="2">
        <v>5569000</v>
      </c>
    </row>
    <row r="437" spans="1:7" x14ac:dyDescent="0.25">
      <c r="A437" s="1">
        <v>38905</v>
      </c>
      <c r="B437" s="2">
        <v>529.11177848795126</v>
      </c>
      <c r="C437" s="2">
        <v>530.53412197851026</v>
      </c>
      <c r="D437" s="2">
        <v>516.31068707292025</v>
      </c>
      <c r="E437" s="2">
        <v>522.00006103515625</v>
      </c>
      <c r="F437" s="2">
        <v>522.00006103515625</v>
      </c>
      <c r="G437" s="2">
        <v>5073000</v>
      </c>
    </row>
    <row r="438" spans="1:7" x14ac:dyDescent="0.25">
      <c r="A438" s="1">
        <v>38908</v>
      </c>
      <c r="B438" s="2">
        <v>507.77658873500093</v>
      </c>
      <c r="C438" s="2">
        <v>514.8883056640625</v>
      </c>
      <c r="D438" s="2">
        <v>502.08721519175162</v>
      </c>
      <c r="E438" s="2">
        <v>514.8883056640625</v>
      </c>
      <c r="F438" s="2">
        <v>514.8883056640625</v>
      </c>
      <c r="G438" s="2">
        <v>10693500</v>
      </c>
    </row>
    <row r="439" spans="1:7" x14ac:dyDescent="0.25">
      <c r="A439" s="1">
        <v>38909</v>
      </c>
      <c r="B439" s="2">
        <v>509.19885322678249</v>
      </c>
      <c r="C439" s="2">
        <v>510.6211963922205</v>
      </c>
      <c r="D439" s="2">
        <v>499.242451068717</v>
      </c>
      <c r="E439" s="2">
        <v>504.93182373046881</v>
      </c>
      <c r="F439" s="2">
        <v>504.93182373046881</v>
      </c>
      <c r="G439" s="2">
        <v>6012000</v>
      </c>
    </row>
    <row r="440" spans="1:7" x14ac:dyDescent="0.25">
      <c r="A440" s="1">
        <v>38910</v>
      </c>
      <c r="B440" s="2">
        <v>504.9319291388851</v>
      </c>
      <c r="C440" s="2">
        <v>509.19895952597432</v>
      </c>
      <c r="D440" s="2">
        <v>493.55318143998068</v>
      </c>
      <c r="E440" s="2">
        <v>494.97552490234381</v>
      </c>
      <c r="F440" s="2">
        <v>494.97552490234381</v>
      </c>
      <c r="G440" s="2">
        <v>4626000</v>
      </c>
    </row>
    <row r="441" spans="1:7" x14ac:dyDescent="0.25">
      <c r="A441" s="1">
        <v>38911</v>
      </c>
      <c r="B441" s="2">
        <v>486.44146728515619</v>
      </c>
      <c r="C441" s="2">
        <v>493.55318464312637</v>
      </c>
      <c r="D441" s="2">
        <v>483.59678034196821</v>
      </c>
      <c r="E441" s="2">
        <v>486.44146728515619</v>
      </c>
      <c r="F441" s="2">
        <v>486.44146728515619</v>
      </c>
      <c r="G441" s="2">
        <v>6176000</v>
      </c>
    </row>
    <row r="442" spans="1:7" x14ac:dyDescent="0.25">
      <c r="A442" s="1">
        <v>38912</v>
      </c>
      <c r="B442" s="2">
        <v>472.21798706054682</v>
      </c>
      <c r="C442" s="2">
        <v>477.90736039862571</v>
      </c>
      <c r="D442" s="2">
        <v>469.37330039150743</v>
      </c>
      <c r="E442" s="2">
        <v>472.21798706054688</v>
      </c>
      <c r="F442" s="2">
        <v>472.21798706054688</v>
      </c>
      <c r="G442" s="2">
        <v>9486500</v>
      </c>
    </row>
    <row r="443" spans="1:7" x14ac:dyDescent="0.25">
      <c r="A443" s="1">
        <v>38915</v>
      </c>
      <c r="B443" s="2">
        <v>472.21800030048081</v>
      </c>
      <c r="C443" s="2">
        <v>472.21800030048081</v>
      </c>
      <c r="D443" s="2">
        <v>462.26159667968739</v>
      </c>
      <c r="E443" s="2">
        <v>462.2615966796875</v>
      </c>
      <c r="F443" s="2">
        <v>462.2615966796875</v>
      </c>
      <c r="G443" s="2">
        <v>9486500</v>
      </c>
    </row>
    <row r="444" spans="1:7" x14ac:dyDescent="0.25">
      <c r="A444" s="1">
        <v>38916</v>
      </c>
      <c r="B444" s="2">
        <v>462.26157157651841</v>
      </c>
      <c r="C444" s="2">
        <v>465.10625817083542</v>
      </c>
      <c r="D444" s="2">
        <v>440.92642211914063</v>
      </c>
      <c r="E444" s="2">
        <v>440.92642211914063</v>
      </c>
      <c r="F444" s="2">
        <v>440.92642211914063</v>
      </c>
      <c r="G444" s="2">
        <v>9539500</v>
      </c>
    </row>
    <row r="445" spans="1:7" x14ac:dyDescent="0.25">
      <c r="A445" s="1">
        <v>38917</v>
      </c>
      <c r="B445" s="2">
        <v>452.30514613560268</v>
      </c>
      <c r="C445" s="2">
        <v>456.57217581612719</v>
      </c>
      <c r="D445" s="2">
        <v>446.61577322823661</v>
      </c>
      <c r="E445" s="2">
        <v>448.03811645507813</v>
      </c>
      <c r="F445" s="2">
        <v>448.03811645507813</v>
      </c>
      <c r="G445" s="2">
        <v>7096500</v>
      </c>
    </row>
    <row r="446" spans="1:7" x14ac:dyDescent="0.25">
      <c r="A446" s="1">
        <v>38918</v>
      </c>
      <c r="B446" s="2">
        <v>469.37317914875808</v>
      </c>
      <c r="C446" s="2">
        <v>472.217865082993</v>
      </c>
      <c r="D446" s="2">
        <v>459.41677837893587</v>
      </c>
      <c r="E446" s="2">
        <v>467.95083618164063</v>
      </c>
      <c r="F446" s="2">
        <v>467.95083618164063</v>
      </c>
      <c r="G446" s="2">
        <v>6685000</v>
      </c>
    </row>
    <row r="447" spans="1:7" x14ac:dyDescent="0.25">
      <c r="A447" s="1">
        <v>38919</v>
      </c>
      <c r="B447" s="2">
        <v>462.26163793493203</v>
      </c>
      <c r="C447" s="2">
        <v>466.5286684389468</v>
      </c>
      <c r="D447" s="2">
        <v>456.57226392957898</v>
      </c>
      <c r="E447" s="2">
        <v>460.83929443359381</v>
      </c>
      <c r="F447" s="2">
        <v>460.83929443359381</v>
      </c>
      <c r="G447" s="2">
        <v>4516500</v>
      </c>
    </row>
    <row r="448" spans="1:7" x14ac:dyDescent="0.25">
      <c r="A448" s="1">
        <v>38922</v>
      </c>
      <c r="B448" s="2">
        <v>452.30509452940157</v>
      </c>
      <c r="C448" s="2">
        <v>453.72743759395951</v>
      </c>
      <c r="D448" s="2">
        <v>438.08166388382301</v>
      </c>
      <c r="E448" s="2">
        <v>450.88275146484381</v>
      </c>
      <c r="F448" s="2">
        <v>450.88275146484381</v>
      </c>
      <c r="G448" s="2">
        <v>7468000</v>
      </c>
    </row>
    <row r="449" spans="1:7" x14ac:dyDescent="0.25">
      <c r="A449" s="1">
        <v>38923</v>
      </c>
      <c r="B449" s="2">
        <v>459.4169099308894</v>
      </c>
      <c r="C449" s="2">
        <v>463.68394005408652</v>
      </c>
      <c r="D449" s="2">
        <v>459.4169099308894</v>
      </c>
      <c r="E449" s="2">
        <v>462.2615966796875</v>
      </c>
      <c r="F449" s="2">
        <v>462.2615966796875</v>
      </c>
      <c r="G449" s="2">
        <v>4545000</v>
      </c>
    </row>
    <row r="450" spans="1:7" x14ac:dyDescent="0.25">
      <c r="A450" s="1">
        <v>38924</v>
      </c>
      <c r="B450" s="2">
        <v>475.06255101722792</v>
      </c>
      <c r="C450" s="2">
        <v>480.7519228856977</v>
      </c>
      <c r="D450" s="2">
        <v>467.95083618164063</v>
      </c>
      <c r="E450" s="2">
        <v>467.95083618164063</v>
      </c>
      <c r="F450" s="2">
        <v>467.95083618164063</v>
      </c>
      <c r="G450" s="2">
        <v>11701500</v>
      </c>
    </row>
    <row r="451" spans="1:7" x14ac:dyDescent="0.25">
      <c r="A451" s="1">
        <v>38925</v>
      </c>
      <c r="B451" s="2">
        <v>475.06252076269237</v>
      </c>
      <c r="C451" s="2">
        <v>485.01892089843739</v>
      </c>
      <c r="D451" s="2">
        <v>473.6401778861574</v>
      </c>
      <c r="E451" s="2">
        <v>485.0189208984375</v>
      </c>
      <c r="F451" s="2">
        <v>485.0189208984375</v>
      </c>
      <c r="G451" s="2">
        <v>9866500</v>
      </c>
    </row>
    <row r="452" spans="1:7" x14ac:dyDescent="0.25">
      <c r="A452" s="1">
        <v>38926</v>
      </c>
      <c r="B452" s="2">
        <v>482.17426530909472</v>
      </c>
      <c r="C452" s="2">
        <v>494.97535199871669</v>
      </c>
      <c r="D452" s="2">
        <v>479.32957937806759</v>
      </c>
      <c r="E452" s="2">
        <v>493.55300903320313</v>
      </c>
      <c r="F452" s="2">
        <v>493.55300903320313</v>
      </c>
      <c r="G452" s="2">
        <v>8578500</v>
      </c>
    </row>
    <row r="453" spans="1:7" x14ac:dyDescent="0.25">
      <c r="A453" s="1">
        <v>38929</v>
      </c>
      <c r="B453" s="2">
        <v>500.66489875179587</v>
      </c>
      <c r="C453" s="2">
        <v>503.50958567652208</v>
      </c>
      <c r="D453" s="2">
        <v>494.97552490234369</v>
      </c>
      <c r="E453" s="2">
        <v>494.97552490234381</v>
      </c>
      <c r="F453" s="2">
        <v>494.97552490234381</v>
      </c>
      <c r="G453" s="2">
        <v>6419500</v>
      </c>
    </row>
    <row r="454" spans="1:7" x14ac:dyDescent="0.25">
      <c r="A454" s="1">
        <v>38930</v>
      </c>
      <c r="B454" s="2">
        <v>490.70829240457749</v>
      </c>
      <c r="C454" s="2">
        <v>493.55297815764749</v>
      </c>
      <c r="D454" s="2">
        <v>483.59657802190247</v>
      </c>
      <c r="E454" s="2">
        <v>485.0189208984375</v>
      </c>
      <c r="F454" s="2">
        <v>485.0189208984375</v>
      </c>
      <c r="G454" s="2">
        <v>5750000</v>
      </c>
    </row>
    <row r="455" spans="1:7" x14ac:dyDescent="0.25">
      <c r="A455" s="1">
        <v>38931</v>
      </c>
      <c r="B455" s="2">
        <v>482.17423514536739</v>
      </c>
      <c r="C455" s="2">
        <v>486.44126377497253</v>
      </c>
      <c r="D455" s="2">
        <v>477.90720651576243</v>
      </c>
      <c r="E455" s="2">
        <v>485.0189208984375</v>
      </c>
      <c r="F455" s="2">
        <v>485.0189208984375</v>
      </c>
      <c r="G455" s="2">
        <v>5051500</v>
      </c>
    </row>
    <row r="456" spans="1:7" x14ac:dyDescent="0.25">
      <c r="A456" s="1">
        <v>38932</v>
      </c>
      <c r="B456" s="2">
        <v>486.44130482659489</v>
      </c>
      <c r="C456" s="2">
        <v>486.44130482659489</v>
      </c>
      <c r="D456" s="2">
        <v>477.907246847181</v>
      </c>
      <c r="E456" s="2">
        <v>479.32958984375</v>
      </c>
      <c r="F456" s="2">
        <v>479.32958984375</v>
      </c>
      <c r="G456" s="2">
        <v>5706000</v>
      </c>
    </row>
    <row r="457" spans="1:7" x14ac:dyDescent="0.25">
      <c r="A457" s="1">
        <v>38933</v>
      </c>
      <c r="B457" s="2">
        <v>480.75208743889169</v>
      </c>
      <c r="C457" s="2">
        <v>483.59677434681407</v>
      </c>
      <c r="D457" s="2">
        <v>472.21802671512438</v>
      </c>
      <c r="E457" s="2">
        <v>475.06271362304688</v>
      </c>
      <c r="F457" s="2">
        <v>475.06271362304688</v>
      </c>
      <c r="G457" s="2">
        <v>3922000</v>
      </c>
    </row>
    <row r="458" spans="1:7" x14ac:dyDescent="0.25">
      <c r="A458" s="1">
        <v>38936</v>
      </c>
      <c r="B458" s="2">
        <v>469.37331355168271</v>
      </c>
      <c r="C458" s="2">
        <v>477.90737379807689</v>
      </c>
      <c r="D458" s="2">
        <v>462.26159667968739</v>
      </c>
      <c r="E458" s="2">
        <v>462.2615966796875</v>
      </c>
      <c r="F458" s="2">
        <v>462.2615966796875</v>
      </c>
      <c r="G458" s="2">
        <v>3922500</v>
      </c>
    </row>
    <row r="459" spans="1:7" x14ac:dyDescent="0.25">
      <c r="A459" s="1">
        <v>38937</v>
      </c>
      <c r="B459" s="2">
        <v>465.10620061701002</v>
      </c>
      <c r="C459" s="2">
        <v>475.06260246508049</v>
      </c>
      <c r="D459" s="2">
        <v>465.10620061701002</v>
      </c>
      <c r="E459" s="2">
        <v>469.37322998046881</v>
      </c>
      <c r="F459" s="2">
        <v>469.37322998046881</v>
      </c>
      <c r="G459" s="2">
        <v>6438000</v>
      </c>
    </row>
    <row r="460" spans="1:7" x14ac:dyDescent="0.25">
      <c r="A460" s="1">
        <v>38938</v>
      </c>
      <c r="B460" s="2">
        <v>466.52860223679312</v>
      </c>
      <c r="C460" s="2">
        <v>477.9073486328125</v>
      </c>
      <c r="D460" s="2">
        <v>459.41688573928099</v>
      </c>
      <c r="E460" s="2">
        <v>477.9073486328125</v>
      </c>
      <c r="F460" s="2">
        <v>477.9073486328125</v>
      </c>
      <c r="G460" s="2">
        <v>6612500</v>
      </c>
    </row>
    <row r="461" spans="1:7" x14ac:dyDescent="0.25">
      <c r="A461" s="1">
        <v>38939</v>
      </c>
      <c r="B461" s="2">
        <v>473.64028768623831</v>
      </c>
      <c r="C461" s="2">
        <v>482.17434692382813</v>
      </c>
      <c r="D461" s="2">
        <v>472.21794447997331</v>
      </c>
      <c r="E461" s="2">
        <v>482.17434692382813</v>
      </c>
      <c r="F461" s="2">
        <v>482.17434692382813</v>
      </c>
      <c r="G461" s="2">
        <v>4229000</v>
      </c>
    </row>
    <row r="462" spans="1:7" x14ac:dyDescent="0.25">
      <c r="A462" s="1">
        <v>38940</v>
      </c>
      <c r="B462" s="2">
        <v>482.174275836888</v>
      </c>
      <c r="C462" s="2">
        <v>483.596618833457</v>
      </c>
      <c r="D462" s="2">
        <v>476.484903850612</v>
      </c>
      <c r="E462" s="2">
        <v>479.32958984375</v>
      </c>
      <c r="F462" s="2">
        <v>479.32958984375</v>
      </c>
      <c r="G462" s="2">
        <v>6183000</v>
      </c>
    </row>
    <row r="463" spans="1:7" x14ac:dyDescent="0.25">
      <c r="A463" s="1">
        <v>38943</v>
      </c>
      <c r="B463" s="2">
        <v>477.90731730503319</v>
      </c>
      <c r="C463" s="2">
        <v>483.59669013009312</v>
      </c>
      <c r="D463" s="2">
        <v>475.06263089250319</v>
      </c>
      <c r="E463" s="2">
        <v>482.17434692382813</v>
      </c>
      <c r="F463" s="2">
        <v>482.17434692382813</v>
      </c>
      <c r="G463" s="2">
        <v>4788000</v>
      </c>
    </row>
    <row r="464" spans="1:7" x14ac:dyDescent="0.25">
      <c r="A464" s="1">
        <v>38944</v>
      </c>
      <c r="B464" s="2">
        <v>482.17434692382813</v>
      </c>
      <c r="C464" s="2">
        <v>487.863719748888</v>
      </c>
      <c r="D464" s="2">
        <v>480.75200371756313</v>
      </c>
      <c r="E464" s="2">
        <v>482.17434692382813</v>
      </c>
      <c r="F464" s="2">
        <v>482.17434692382813</v>
      </c>
      <c r="G464" s="2">
        <v>10995500</v>
      </c>
    </row>
    <row r="465" spans="1:7" x14ac:dyDescent="0.25">
      <c r="A465" s="1">
        <v>38945</v>
      </c>
      <c r="B465" s="2">
        <v>489.28611164423768</v>
      </c>
      <c r="C465" s="2">
        <v>493.55314168764681</v>
      </c>
      <c r="D465" s="2">
        <v>486.44142494863172</v>
      </c>
      <c r="E465" s="2">
        <v>492.13079833984381</v>
      </c>
      <c r="F465" s="2">
        <v>492.13079833984381</v>
      </c>
      <c r="G465" s="2">
        <v>9603500</v>
      </c>
    </row>
    <row r="466" spans="1:7" x14ac:dyDescent="0.25">
      <c r="A466" s="1">
        <v>38946</v>
      </c>
      <c r="B466" s="2">
        <v>506.3541668959067</v>
      </c>
      <c r="C466" s="2">
        <v>514.88822588853429</v>
      </c>
      <c r="D466" s="2">
        <v>503.5094805650308</v>
      </c>
      <c r="E466" s="2">
        <v>504.93182373046881</v>
      </c>
      <c r="F466" s="2">
        <v>504.93182373046881</v>
      </c>
      <c r="G466" s="2">
        <v>16825500</v>
      </c>
    </row>
    <row r="467" spans="1:7" x14ac:dyDescent="0.25">
      <c r="A467" s="1">
        <v>38947</v>
      </c>
      <c r="B467" s="2">
        <v>507.77658873500093</v>
      </c>
      <c r="C467" s="2">
        <v>514.8883056640625</v>
      </c>
      <c r="D467" s="2">
        <v>499.24252842012692</v>
      </c>
      <c r="E467" s="2">
        <v>514.8883056640625</v>
      </c>
      <c r="F467" s="2">
        <v>514.8883056640625</v>
      </c>
      <c r="G467" s="2">
        <v>9963500</v>
      </c>
    </row>
    <row r="468" spans="1:7" x14ac:dyDescent="0.25">
      <c r="A468" s="1">
        <v>38950</v>
      </c>
      <c r="B468" s="2">
        <v>522.00002259312419</v>
      </c>
      <c r="C468" s="2">
        <v>526.26705275056111</v>
      </c>
      <c r="D468" s="2">
        <v>510.62127550662552</v>
      </c>
      <c r="E468" s="2">
        <v>514.8883056640625</v>
      </c>
      <c r="F468" s="2">
        <v>514.8883056640625</v>
      </c>
      <c r="G468" s="2">
        <v>13548000</v>
      </c>
    </row>
    <row r="469" spans="1:7" x14ac:dyDescent="0.25">
      <c r="A469" s="1">
        <v>38951</v>
      </c>
      <c r="B469" s="2">
        <v>512.04365660124324</v>
      </c>
      <c r="C469" s="2">
        <v>523.42240452571525</v>
      </c>
      <c r="D469" s="2">
        <v>510.62131311068418</v>
      </c>
      <c r="E469" s="2">
        <v>522.00006103515625</v>
      </c>
      <c r="F469" s="2">
        <v>522.00006103515625</v>
      </c>
      <c r="G469" s="2">
        <v>6331500</v>
      </c>
    </row>
    <row r="470" spans="1:7" x14ac:dyDescent="0.25">
      <c r="A470" s="1">
        <v>38952</v>
      </c>
      <c r="B470" s="2">
        <v>523.42218017578125</v>
      </c>
      <c r="C470" s="2">
        <v>524.84452305669367</v>
      </c>
      <c r="D470" s="2">
        <v>517.73280865213144</v>
      </c>
      <c r="E470" s="2">
        <v>523.42218017578125</v>
      </c>
      <c r="F470" s="2">
        <v>523.42218017578125</v>
      </c>
      <c r="G470" s="2">
        <v>5848000</v>
      </c>
    </row>
    <row r="471" spans="1:7" x14ac:dyDescent="0.25">
      <c r="A471" s="1">
        <v>38953</v>
      </c>
      <c r="B471" s="2">
        <v>520.57757618801656</v>
      </c>
      <c r="C471" s="2">
        <v>523.42226239669424</v>
      </c>
      <c r="D471" s="2">
        <v>514.88820377066122</v>
      </c>
      <c r="E471" s="2">
        <v>516.310546875</v>
      </c>
      <c r="F471" s="2">
        <v>516.310546875</v>
      </c>
      <c r="G471" s="2">
        <v>6317000</v>
      </c>
    </row>
    <row r="472" spans="1:7" x14ac:dyDescent="0.25">
      <c r="A472" s="1">
        <v>38954</v>
      </c>
      <c r="B472" s="2">
        <v>517.73288997933889</v>
      </c>
      <c r="C472" s="2">
        <v>524.84460550103313</v>
      </c>
      <c r="D472" s="2">
        <v>513.46586066632233</v>
      </c>
      <c r="E472" s="2">
        <v>516.310546875</v>
      </c>
      <c r="F472" s="2">
        <v>516.310546875</v>
      </c>
      <c r="G472" s="2">
        <v>6005500</v>
      </c>
    </row>
    <row r="473" spans="1:7" x14ac:dyDescent="0.25">
      <c r="A473" s="1">
        <v>38957</v>
      </c>
      <c r="B473" s="2">
        <v>519.15533582149942</v>
      </c>
      <c r="C473" s="2">
        <v>523.42236597893645</v>
      </c>
      <c r="D473" s="2">
        <v>514.8883056640625</v>
      </c>
      <c r="E473" s="2">
        <v>514.8883056640625</v>
      </c>
      <c r="F473" s="2">
        <v>514.8883056640625</v>
      </c>
      <c r="G473" s="2">
        <v>8373000</v>
      </c>
    </row>
    <row r="474" spans="1:7" x14ac:dyDescent="0.25">
      <c r="A474" s="1">
        <v>38958</v>
      </c>
      <c r="B474" s="2">
        <v>520.57753510527562</v>
      </c>
      <c r="C474" s="2">
        <v>524.84456408154836</v>
      </c>
      <c r="D474" s="2">
        <v>512.04347715273013</v>
      </c>
      <c r="E474" s="2">
        <v>517.73284912109375</v>
      </c>
      <c r="F474" s="2">
        <v>517.73284912109375</v>
      </c>
      <c r="G474" s="2">
        <v>8595500</v>
      </c>
    </row>
    <row r="475" spans="1:7" x14ac:dyDescent="0.25">
      <c r="A475" s="1">
        <v>38959</v>
      </c>
      <c r="B475" s="2">
        <v>517.73284912109375</v>
      </c>
      <c r="C475" s="2">
        <v>521.99987809736649</v>
      </c>
      <c r="D475" s="2">
        <v>516.31050612900287</v>
      </c>
      <c r="E475" s="2">
        <v>517.73284912109375</v>
      </c>
      <c r="F475" s="2">
        <v>517.73284912109375</v>
      </c>
      <c r="G475" s="2">
        <v>5465500</v>
      </c>
    </row>
    <row r="476" spans="1:7" x14ac:dyDescent="0.25">
      <c r="A476" s="1">
        <v>38960</v>
      </c>
      <c r="B476" s="2">
        <v>522.00007896731802</v>
      </c>
      <c r="C476" s="2">
        <v>529.11179666442047</v>
      </c>
      <c r="D476" s="2">
        <v>519.15539188847708</v>
      </c>
      <c r="E476" s="2">
        <v>527.689453125</v>
      </c>
      <c r="F476" s="2">
        <v>527.689453125</v>
      </c>
      <c r="G476" s="2">
        <v>9680000</v>
      </c>
    </row>
    <row r="477" spans="1:7" x14ac:dyDescent="0.25">
      <c r="A477" s="1">
        <v>38961</v>
      </c>
      <c r="B477" s="2">
        <v>534.8009637262403</v>
      </c>
      <c r="C477" s="2">
        <v>554.71376556711095</v>
      </c>
      <c r="D477" s="2">
        <v>533.37862073760675</v>
      </c>
      <c r="E477" s="2">
        <v>551.86907958984375</v>
      </c>
      <c r="F477" s="2">
        <v>551.86907958984375</v>
      </c>
      <c r="G477" s="2">
        <v>29276000</v>
      </c>
    </row>
    <row r="478" spans="1:7" x14ac:dyDescent="0.25">
      <c r="A478" s="1">
        <v>38964</v>
      </c>
      <c r="B478" s="2">
        <v>561.82560257500199</v>
      </c>
      <c r="C478" s="2">
        <v>566.09263246797673</v>
      </c>
      <c r="D478" s="2">
        <v>558.98091597968551</v>
      </c>
      <c r="E478" s="2">
        <v>560.40325927734375</v>
      </c>
      <c r="F478" s="2">
        <v>560.40325927734375</v>
      </c>
      <c r="G478" s="2">
        <v>15616000</v>
      </c>
    </row>
    <row r="479" spans="1:7" x14ac:dyDescent="0.25">
      <c r="A479" s="1">
        <v>38965</v>
      </c>
      <c r="B479" s="2">
        <v>561.82552022145205</v>
      </c>
      <c r="C479" s="2">
        <v>570.35957875646147</v>
      </c>
      <c r="D479" s="2">
        <v>560.40317713228387</v>
      </c>
      <c r="E479" s="2">
        <v>567.514892578125</v>
      </c>
      <c r="F479" s="2">
        <v>567.514892578125</v>
      </c>
      <c r="G479" s="2">
        <v>18507500</v>
      </c>
    </row>
    <row r="480" spans="1:7" x14ac:dyDescent="0.25">
      <c r="A480" s="1">
        <v>38966</v>
      </c>
      <c r="B480" s="2">
        <v>563.2480487386689</v>
      </c>
      <c r="C480" s="2">
        <v>566.0927358535107</v>
      </c>
      <c r="D480" s="2">
        <v>553.29164383672276</v>
      </c>
      <c r="E480" s="2">
        <v>558.98101806640625</v>
      </c>
      <c r="F480" s="2">
        <v>558.98101806640625</v>
      </c>
      <c r="G480" s="2">
        <v>10653500</v>
      </c>
    </row>
    <row r="481" spans="1:7" x14ac:dyDescent="0.25">
      <c r="A481" s="1">
        <v>38967</v>
      </c>
      <c r="B481" s="2">
        <v>551.86918068910256</v>
      </c>
      <c r="C481" s="2">
        <v>560.40324018429487</v>
      </c>
      <c r="D481" s="2">
        <v>549.02449419070513</v>
      </c>
      <c r="E481" s="2">
        <v>554.7138671875</v>
      </c>
      <c r="F481" s="2">
        <v>554.7138671875</v>
      </c>
      <c r="G481" s="2">
        <v>7820500</v>
      </c>
    </row>
    <row r="482" spans="1:7" x14ac:dyDescent="0.25">
      <c r="A482" s="1">
        <v>38968</v>
      </c>
      <c r="B482" s="2">
        <v>551.86929488300677</v>
      </c>
      <c r="C482" s="2">
        <v>576.04913512272617</v>
      </c>
      <c r="D482" s="2">
        <v>551.86929488300677</v>
      </c>
      <c r="E482" s="2">
        <v>571.7821044921875</v>
      </c>
      <c r="F482" s="2">
        <v>571.7821044921875</v>
      </c>
      <c r="G482" s="2">
        <v>18616000</v>
      </c>
    </row>
    <row r="483" spans="1:7" x14ac:dyDescent="0.25">
      <c r="A483" s="1">
        <v>38971</v>
      </c>
      <c r="B483" s="2">
        <v>573.20441298228695</v>
      </c>
      <c r="C483" s="2">
        <v>574.62675643881869</v>
      </c>
      <c r="D483" s="2">
        <v>556.13629150390625</v>
      </c>
      <c r="E483" s="2">
        <v>556.13629150390625</v>
      </c>
      <c r="F483" s="2">
        <v>556.13629150390625</v>
      </c>
      <c r="G483" s="2">
        <v>8311000</v>
      </c>
    </row>
    <row r="484" spans="1:7" x14ac:dyDescent="0.25">
      <c r="A484" s="1">
        <v>38972</v>
      </c>
      <c r="B484" s="2">
        <v>560.40313752164548</v>
      </c>
      <c r="C484" s="2">
        <v>564.67016648754634</v>
      </c>
      <c r="D484" s="2">
        <v>547.60205062394289</v>
      </c>
      <c r="E484" s="2">
        <v>551.86907958984375</v>
      </c>
      <c r="F484" s="2">
        <v>551.86907958984375</v>
      </c>
      <c r="G484" s="2">
        <v>12044500</v>
      </c>
    </row>
    <row r="485" spans="1:7" x14ac:dyDescent="0.25">
      <c r="A485" s="1">
        <v>38973</v>
      </c>
      <c r="B485" s="2">
        <v>558.98083639144897</v>
      </c>
      <c r="C485" s="2">
        <v>561.82552258173621</v>
      </c>
      <c r="D485" s="2">
        <v>544.75740544001258</v>
      </c>
      <c r="E485" s="2">
        <v>546.17974853515625</v>
      </c>
      <c r="F485" s="2">
        <v>546.17974853515625</v>
      </c>
      <c r="G485" s="2">
        <v>9850500</v>
      </c>
    </row>
    <row r="486" spans="1:7" x14ac:dyDescent="0.25">
      <c r="A486" s="1">
        <v>38974</v>
      </c>
      <c r="B486" s="2">
        <v>541.91286002815548</v>
      </c>
      <c r="C486" s="2">
        <v>547.60223388671875</v>
      </c>
      <c r="D486" s="2">
        <v>533.37879924031051</v>
      </c>
      <c r="E486" s="2">
        <v>547.60223388671875</v>
      </c>
      <c r="F486" s="2">
        <v>547.60223388671875</v>
      </c>
      <c r="G486" s="2">
        <v>12541000</v>
      </c>
    </row>
    <row r="487" spans="1:7" x14ac:dyDescent="0.25">
      <c r="A487" s="1">
        <v>38975</v>
      </c>
      <c r="B487" s="2">
        <v>544.75746824880127</v>
      </c>
      <c r="C487" s="2">
        <v>544.75746824880127</v>
      </c>
      <c r="D487" s="2">
        <v>530.53403565744873</v>
      </c>
      <c r="E487" s="2">
        <v>537.645751953125</v>
      </c>
      <c r="F487" s="2">
        <v>537.645751953125</v>
      </c>
      <c r="G487" s="2">
        <v>7177500</v>
      </c>
    </row>
    <row r="488" spans="1:7" x14ac:dyDescent="0.25">
      <c r="A488" s="1">
        <v>38978</v>
      </c>
      <c r="B488" s="2">
        <v>537.645751953125</v>
      </c>
      <c r="C488" s="2">
        <v>537.645751953125</v>
      </c>
      <c r="D488" s="2">
        <v>537.645751953125</v>
      </c>
      <c r="E488" s="2">
        <v>537.645751953125</v>
      </c>
      <c r="F488" s="2">
        <v>537.645751953125</v>
      </c>
      <c r="G488" s="2">
        <v>0</v>
      </c>
    </row>
    <row r="489" spans="1:7" x14ac:dyDescent="0.25">
      <c r="A489" s="1">
        <v>38979</v>
      </c>
      <c r="B489" s="2">
        <v>549.02455600472388</v>
      </c>
      <c r="C489" s="2">
        <v>558.98095987009447</v>
      </c>
      <c r="D489" s="2">
        <v>546.17986918604652</v>
      </c>
      <c r="E489" s="2">
        <v>550.4468994140625</v>
      </c>
      <c r="F489" s="2">
        <v>550.4468994140625</v>
      </c>
      <c r="G489" s="2">
        <v>8461000</v>
      </c>
    </row>
    <row r="490" spans="1:7" x14ac:dyDescent="0.25">
      <c r="A490" s="1">
        <v>38980</v>
      </c>
      <c r="B490" s="2">
        <v>543.33515903134889</v>
      </c>
      <c r="C490" s="2">
        <v>564.670309255093</v>
      </c>
      <c r="D490" s="2">
        <v>543.33515903134889</v>
      </c>
      <c r="E490" s="2">
        <v>561.82562255859375</v>
      </c>
      <c r="F490" s="2">
        <v>561.82562255859375</v>
      </c>
      <c r="G490" s="2">
        <v>13805500</v>
      </c>
    </row>
    <row r="491" spans="1:7" x14ac:dyDescent="0.25">
      <c r="A491" s="1">
        <v>38981</v>
      </c>
      <c r="B491" s="2">
        <v>561.82558343349365</v>
      </c>
      <c r="C491" s="2">
        <v>561.82558343349365</v>
      </c>
      <c r="D491" s="2">
        <v>544.75746444310903</v>
      </c>
      <c r="E491" s="2">
        <v>554.7138671875</v>
      </c>
      <c r="F491" s="2">
        <v>554.7138671875</v>
      </c>
      <c r="G491" s="2">
        <v>10241000</v>
      </c>
    </row>
    <row r="492" spans="1:7" x14ac:dyDescent="0.25">
      <c r="A492" s="1">
        <v>38982</v>
      </c>
      <c r="B492" s="2">
        <v>547.6021739700077</v>
      </c>
      <c r="C492" s="2">
        <v>551.86920389704676</v>
      </c>
      <c r="D492" s="2">
        <v>543.33514404296875</v>
      </c>
      <c r="E492" s="2">
        <v>543.33514404296875</v>
      </c>
      <c r="F492" s="2">
        <v>543.33514404296875</v>
      </c>
      <c r="G492" s="2">
        <v>4739000</v>
      </c>
    </row>
    <row r="493" spans="1:7" x14ac:dyDescent="0.25">
      <c r="A493" s="1">
        <v>38985</v>
      </c>
      <c r="B493" s="2">
        <v>541.91286321554469</v>
      </c>
      <c r="C493" s="2">
        <v>541.91286321554469</v>
      </c>
      <c r="D493" s="2">
        <v>526.26708501247117</v>
      </c>
      <c r="E493" s="2">
        <v>539.06817626953125</v>
      </c>
      <c r="F493" s="2">
        <v>539.06817626953125</v>
      </c>
      <c r="G493" s="2">
        <v>9189000</v>
      </c>
    </row>
    <row r="494" spans="1:7" x14ac:dyDescent="0.25">
      <c r="A494" s="1">
        <v>38986</v>
      </c>
      <c r="B494" s="2">
        <v>540.49052302383541</v>
      </c>
      <c r="C494" s="2">
        <v>546.17989695040217</v>
      </c>
      <c r="D494" s="2">
        <v>530.53411865234375</v>
      </c>
      <c r="E494" s="2">
        <v>530.53411865234375</v>
      </c>
      <c r="F494" s="2">
        <v>530.53411865234375</v>
      </c>
      <c r="G494" s="2">
        <v>5159500</v>
      </c>
    </row>
    <row r="495" spans="1:7" x14ac:dyDescent="0.25">
      <c r="A495" s="1">
        <v>38987</v>
      </c>
      <c r="B495" s="2">
        <v>537.6458265689937</v>
      </c>
      <c r="C495" s="2">
        <v>556.13629150390625</v>
      </c>
      <c r="D495" s="2">
        <v>537.6458265689937</v>
      </c>
      <c r="E495" s="2">
        <v>556.13629150390625</v>
      </c>
      <c r="F495" s="2">
        <v>556.13629150390625</v>
      </c>
      <c r="G495" s="2">
        <v>7870500</v>
      </c>
    </row>
    <row r="496" spans="1:7" x14ac:dyDescent="0.25">
      <c r="A496" s="1">
        <v>38988</v>
      </c>
      <c r="B496" s="2">
        <v>554.71390581734568</v>
      </c>
      <c r="C496" s="2">
        <v>564.670309255093</v>
      </c>
      <c r="D496" s="2">
        <v>553.29156246909611</v>
      </c>
      <c r="E496" s="2">
        <v>561.82562255859375</v>
      </c>
      <c r="F496" s="2">
        <v>561.82562255859375</v>
      </c>
      <c r="G496" s="2">
        <v>6545500</v>
      </c>
    </row>
    <row r="497" spans="1:7" x14ac:dyDescent="0.25">
      <c r="A497" s="1">
        <v>38989</v>
      </c>
      <c r="B497" s="2">
        <v>561.82566533003308</v>
      </c>
      <c r="C497" s="2">
        <v>564.67035224309654</v>
      </c>
      <c r="D497" s="2">
        <v>550.44691767777931</v>
      </c>
      <c r="E497" s="2">
        <v>556.13629150390625</v>
      </c>
      <c r="F497" s="2">
        <v>556.13629150390625</v>
      </c>
      <c r="G497" s="2">
        <v>4544000</v>
      </c>
    </row>
    <row r="498" spans="1:7" x14ac:dyDescent="0.25">
      <c r="A498" s="1">
        <v>38992</v>
      </c>
      <c r="B498" s="2">
        <v>563.24786331062035</v>
      </c>
      <c r="C498" s="2">
        <v>568.93723566729329</v>
      </c>
      <c r="D498" s="2">
        <v>558.98083404311558</v>
      </c>
      <c r="E498" s="2">
        <v>567.514892578125</v>
      </c>
      <c r="F498" s="2">
        <v>567.514892578125</v>
      </c>
      <c r="G498" s="2">
        <v>12989000</v>
      </c>
    </row>
    <row r="499" spans="1:7" x14ac:dyDescent="0.25">
      <c r="A499" s="1">
        <v>38993</v>
      </c>
      <c r="B499" s="2">
        <v>568.93715463033539</v>
      </c>
      <c r="C499" s="2">
        <v>584.5829263826696</v>
      </c>
      <c r="D499" s="2">
        <v>564.67012597060784</v>
      </c>
      <c r="E499" s="2">
        <v>583.16058349609375</v>
      </c>
      <c r="F499" s="2">
        <v>583.16058349609375</v>
      </c>
      <c r="G499" s="2">
        <v>17270000</v>
      </c>
    </row>
    <row r="500" spans="1:7" x14ac:dyDescent="0.25">
      <c r="A500" s="1">
        <v>38994</v>
      </c>
      <c r="B500" s="2">
        <v>583.16066655897555</v>
      </c>
      <c r="C500" s="2">
        <v>587.42769582648032</v>
      </c>
      <c r="D500" s="2">
        <v>561.82552022145205</v>
      </c>
      <c r="E500" s="2">
        <v>567.514892578125</v>
      </c>
      <c r="F500" s="2">
        <v>567.514892578125</v>
      </c>
      <c r="G500" s="2">
        <v>14177500</v>
      </c>
    </row>
    <row r="501" spans="1:7" x14ac:dyDescent="0.25">
      <c r="A501" s="1">
        <v>38995</v>
      </c>
      <c r="B501" s="2">
        <v>576.04896915769109</v>
      </c>
      <c r="C501" s="2">
        <v>586.00537109375</v>
      </c>
      <c r="D501" s="2">
        <v>573.20428289024574</v>
      </c>
      <c r="E501" s="2">
        <v>586.00537109375</v>
      </c>
      <c r="F501" s="2">
        <v>586.00537109375</v>
      </c>
      <c r="G501" s="2">
        <v>13008500</v>
      </c>
    </row>
    <row r="502" spans="1:7" x14ac:dyDescent="0.25">
      <c r="A502" s="1">
        <v>38996</v>
      </c>
      <c r="B502" s="2">
        <v>580.3160400390625</v>
      </c>
      <c r="C502" s="2">
        <v>583.16072650984222</v>
      </c>
      <c r="D502" s="2">
        <v>574.62666709750306</v>
      </c>
      <c r="E502" s="2">
        <v>580.3160400390625</v>
      </c>
      <c r="F502" s="2">
        <v>580.3160400390625</v>
      </c>
      <c r="G502" s="2">
        <v>6550000</v>
      </c>
    </row>
    <row r="503" spans="1:7" x14ac:dyDescent="0.25">
      <c r="A503" s="1">
        <v>38999</v>
      </c>
      <c r="B503" s="2">
        <v>580.3160400390625</v>
      </c>
      <c r="C503" s="2">
        <v>580.3160400390625</v>
      </c>
      <c r="D503" s="2">
        <v>580.3160400390625</v>
      </c>
      <c r="E503" s="2">
        <v>580.3160400390625</v>
      </c>
      <c r="F503" s="2">
        <v>580.3160400390625</v>
      </c>
      <c r="G503" s="2">
        <v>0</v>
      </c>
    </row>
    <row r="504" spans="1:7" x14ac:dyDescent="0.25">
      <c r="A504" s="1">
        <v>39000</v>
      </c>
      <c r="B504" s="2">
        <v>576.04894930428827</v>
      </c>
      <c r="C504" s="2">
        <v>594.53940940541361</v>
      </c>
      <c r="D504" s="2">
        <v>576.04894930428827</v>
      </c>
      <c r="E504" s="2">
        <v>584.5830078125</v>
      </c>
      <c r="F504" s="2">
        <v>584.5830078125</v>
      </c>
      <c r="G504" s="2">
        <v>13079000</v>
      </c>
    </row>
    <row r="505" spans="1:7" x14ac:dyDescent="0.25">
      <c r="A505" s="1">
        <v>39001</v>
      </c>
      <c r="B505" s="2">
        <v>590.27240049491809</v>
      </c>
      <c r="C505" s="2">
        <v>594.53942989608618</v>
      </c>
      <c r="D505" s="2">
        <v>583.16068482630465</v>
      </c>
      <c r="E505" s="2">
        <v>586.00537109375</v>
      </c>
      <c r="F505" s="2">
        <v>586.00537109375</v>
      </c>
      <c r="G505" s="2">
        <v>10746500</v>
      </c>
    </row>
    <row r="506" spans="1:7" x14ac:dyDescent="0.25">
      <c r="A506" s="1">
        <v>39002</v>
      </c>
      <c r="B506" s="2">
        <v>586.0053500168616</v>
      </c>
      <c r="C506" s="2">
        <v>595.96175159481788</v>
      </c>
      <c r="D506" s="2">
        <v>581.73832076916597</v>
      </c>
      <c r="E506" s="2">
        <v>593.1170654296875</v>
      </c>
      <c r="F506" s="2">
        <v>593.1170654296875</v>
      </c>
      <c r="G506" s="2">
        <v>12036500</v>
      </c>
    </row>
    <row r="507" spans="1:7" x14ac:dyDescent="0.25">
      <c r="A507" s="1">
        <v>39003</v>
      </c>
      <c r="B507" s="2">
        <v>597.38419635199136</v>
      </c>
      <c r="C507" s="2">
        <v>601.6512263259342</v>
      </c>
      <c r="D507" s="2">
        <v>594.53950970269614</v>
      </c>
      <c r="E507" s="2">
        <v>595.96185302734375</v>
      </c>
      <c r="F507" s="2">
        <v>595.96185302734375</v>
      </c>
      <c r="G507" s="2">
        <v>10369500</v>
      </c>
    </row>
    <row r="508" spans="1:7" x14ac:dyDescent="0.25">
      <c r="A508" s="1">
        <v>39006</v>
      </c>
      <c r="B508" s="2">
        <v>600.22871907552087</v>
      </c>
      <c r="C508" s="2">
        <v>610.18511962890625</v>
      </c>
      <c r="D508" s="2">
        <v>598.80637613932299</v>
      </c>
      <c r="E508" s="2">
        <v>605.9180908203125</v>
      </c>
      <c r="F508" s="2">
        <v>605.9180908203125</v>
      </c>
      <c r="G508" s="2">
        <v>9740500</v>
      </c>
    </row>
    <row r="509" spans="1:7" x14ac:dyDescent="0.25">
      <c r="A509" s="1">
        <v>39007</v>
      </c>
      <c r="B509" s="2">
        <v>610.18522088212376</v>
      </c>
      <c r="C509" s="2">
        <v>615.87459357100136</v>
      </c>
      <c r="D509" s="2">
        <v>604.49584819324616</v>
      </c>
      <c r="E509" s="2">
        <v>613.0299072265625</v>
      </c>
      <c r="F509" s="2">
        <v>613.0299072265625</v>
      </c>
      <c r="G509" s="2">
        <v>16831000</v>
      </c>
    </row>
    <row r="510" spans="1:7" x14ac:dyDescent="0.25">
      <c r="A510" s="1">
        <v>39008</v>
      </c>
      <c r="B510" s="2">
        <v>608.7630635340073</v>
      </c>
      <c r="C510" s="2">
        <v>611.60775074678304</v>
      </c>
      <c r="D510" s="2">
        <v>598.80665828929227</v>
      </c>
      <c r="E510" s="2">
        <v>604.49603271484375</v>
      </c>
      <c r="F510" s="2">
        <v>604.49603271484375</v>
      </c>
      <c r="G510" s="2">
        <v>11302000</v>
      </c>
    </row>
    <row r="511" spans="1:7" x14ac:dyDescent="0.25">
      <c r="A511" s="1">
        <v>39009</v>
      </c>
      <c r="B511" s="2">
        <v>608.76277669270837</v>
      </c>
      <c r="C511" s="2">
        <v>610.18511962890625</v>
      </c>
      <c r="D511" s="2">
        <v>603.07340494791674</v>
      </c>
      <c r="E511" s="2">
        <v>605.9180908203125</v>
      </c>
      <c r="F511" s="2">
        <v>605.9180908203125</v>
      </c>
      <c r="G511" s="2">
        <v>4784500</v>
      </c>
    </row>
    <row r="512" spans="1:7" x14ac:dyDescent="0.25">
      <c r="A512" s="1">
        <v>39010</v>
      </c>
      <c r="B512" s="2">
        <v>605.9182689091931</v>
      </c>
      <c r="C512" s="2">
        <v>624.40873251440325</v>
      </c>
      <c r="D512" s="2">
        <v>605.9182689091931</v>
      </c>
      <c r="E512" s="2">
        <v>622.98638916015625</v>
      </c>
      <c r="F512" s="2">
        <v>622.98638916015625</v>
      </c>
      <c r="G512" s="2">
        <v>12564000</v>
      </c>
    </row>
    <row r="513" spans="1:7" x14ac:dyDescent="0.25">
      <c r="A513" s="1">
        <v>39013</v>
      </c>
      <c r="B513" s="2">
        <v>620.14170245166247</v>
      </c>
      <c r="C513" s="2">
        <v>627.25341922289704</v>
      </c>
      <c r="D513" s="2">
        <v>615.87467238892157</v>
      </c>
      <c r="E513" s="2">
        <v>622.98638916015625</v>
      </c>
      <c r="F513" s="2">
        <v>622.98638916015625</v>
      </c>
      <c r="G513" s="2">
        <v>8128500</v>
      </c>
    </row>
    <row r="514" spans="1:7" x14ac:dyDescent="0.25">
      <c r="A514" s="1">
        <v>39014</v>
      </c>
      <c r="B514" s="2">
        <v>625.83107586865015</v>
      </c>
      <c r="C514" s="2">
        <v>627.25341922289704</v>
      </c>
      <c r="D514" s="2">
        <v>620.14170245166247</v>
      </c>
      <c r="E514" s="2">
        <v>622.98638916015625</v>
      </c>
      <c r="F514" s="2">
        <v>622.98638916015625</v>
      </c>
      <c r="G514" s="2">
        <v>4430000</v>
      </c>
    </row>
    <row r="515" spans="1:7" x14ac:dyDescent="0.25">
      <c r="A515" s="1">
        <v>39015</v>
      </c>
      <c r="B515" s="2">
        <v>622.98624628553534</v>
      </c>
      <c r="C515" s="2">
        <v>630.09796142578125</v>
      </c>
      <c r="D515" s="2">
        <v>618.71921720138789</v>
      </c>
      <c r="E515" s="2">
        <v>630.09796142578125</v>
      </c>
      <c r="F515" s="2">
        <v>630.09796142578125</v>
      </c>
      <c r="G515" s="2">
        <v>9878500</v>
      </c>
    </row>
    <row r="516" spans="1:7" x14ac:dyDescent="0.25">
      <c r="A516" s="1">
        <v>39016</v>
      </c>
      <c r="B516" s="2">
        <v>631.520406731653</v>
      </c>
      <c r="C516" s="2">
        <v>637.20977976527149</v>
      </c>
      <c r="D516" s="2">
        <v>627.25337695643907</v>
      </c>
      <c r="E516" s="2">
        <v>628.67572021484375</v>
      </c>
      <c r="F516" s="2">
        <v>628.67572021484375</v>
      </c>
      <c r="G516" s="2">
        <v>11918000</v>
      </c>
    </row>
    <row r="517" spans="1:7" x14ac:dyDescent="0.25">
      <c r="A517" s="1">
        <v>39017</v>
      </c>
      <c r="B517" s="2">
        <v>634.3651123046875</v>
      </c>
      <c r="C517" s="2">
        <v>635.7874556058191</v>
      </c>
      <c r="D517" s="2">
        <v>628.67573910016108</v>
      </c>
      <c r="E517" s="2">
        <v>634.3651123046875</v>
      </c>
      <c r="F517" s="2">
        <v>634.3651123046875</v>
      </c>
      <c r="G517" s="2">
        <v>6276000</v>
      </c>
    </row>
    <row r="518" spans="1:7" x14ac:dyDescent="0.25">
      <c r="A518" s="1">
        <v>39020</v>
      </c>
      <c r="B518" s="2">
        <v>627.25340256735547</v>
      </c>
      <c r="C518" s="2">
        <v>627.25340256735547</v>
      </c>
      <c r="D518" s="2">
        <v>603.07356618720792</v>
      </c>
      <c r="E518" s="2">
        <v>608.762939453125</v>
      </c>
      <c r="F518" s="2">
        <v>608.762939453125</v>
      </c>
      <c r="G518" s="2">
        <v>10166000</v>
      </c>
    </row>
    <row r="519" spans="1:7" x14ac:dyDescent="0.25">
      <c r="A519" s="1">
        <v>39021</v>
      </c>
      <c r="B519" s="2">
        <v>604.49586797643587</v>
      </c>
      <c r="C519" s="2">
        <v>621.56398660165291</v>
      </c>
      <c r="D519" s="2">
        <v>603.07352475766777</v>
      </c>
      <c r="E519" s="2">
        <v>614.4522705078125</v>
      </c>
      <c r="F519" s="2">
        <v>614.4522705078125</v>
      </c>
      <c r="G519" s="2">
        <v>9653000</v>
      </c>
    </row>
    <row r="520" spans="1:7" x14ac:dyDescent="0.25">
      <c r="A520" s="1">
        <v>39022</v>
      </c>
      <c r="B520" s="2">
        <v>597.38401295449489</v>
      </c>
      <c r="C520" s="2">
        <v>604.49572739442942</v>
      </c>
      <c r="D520" s="2">
        <v>590.27229851456048</v>
      </c>
      <c r="E520" s="2">
        <v>600.22869873046875</v>
      </c>
      <c r="F520" s="2">
        <v>600.22869873046875</v>
      </c>
      <c r="G520" s="2">
        <v>8713000</v>
      </c>
    </row>
    <row r="521" spans="1:7" x14ac:dyDescent="0.25">
      <c r="A521" s="1">
        <v>39023</v>
      </c>
      <c r="B521" s="2">
        <v>594.53942755933076</v>
      </c>
      <c r="C521" s="2">
        <v>603.073486328125</v>
      </c>
      <c r="D521" s="2">
        <v>594.53942755933076</v>
      </c>
      <c r="E521" s="2">
        <v>603.073486328125</v>
      </c>
      <c r="F521" s="2">
        <v>603.073486328125</v>
      </c>
      <c r="G521" s="2">
        <v>6992000</v>
      </c>
    </row>
    <row r="522" spans="1:7" x14ac:dyDescent="0.25">
      <c r="A522" s="1">
        <v>39024</v>
      </c>
      <c r="B522" s="2">
        <v>603.073486328125</v>
      </c>
      <c r="C522" s="2">
        <v>603.073486328125</v>
      </c>
      <c r="D522" s="2">
        <v>603.073486328125</v>
      </c>
      <c r="E522" s="2">
        <v>603.073486328125</v>
      </c>
      <c r="F522" s="2">
        <v>603.073486328125</v>
      </c>
      <c r="G522" s="2">
        <v>0</v>
      </c>
    </row>
    <row r="523" spans="1:7" x14ac:dyDescent="0.25">
      <c r="A523" s="1">
        <v>39027</v>
      </c>
      <c r="B523" s="2">
        <v>598.80639605854833</v>
      </c>
      <c r="C523" s="2">
        <v>613.0298258936682</v>
      </c>
      <c r="D523" s="2">
        <v>594.53936710801236</v>
      </c>
      <c r="E523" s="2">
        <v>611.60748291015625</v>
      </c>
      <c r="F523" s="2">
        <v>611.60748291015625</v>
      </c>
      <c r="G523" s="2">
        <v>8645500</v>
      </c>
    </row>
    <row r="524" spans="1:7" x14ac:dyDescent="0.25">
      <c r="A524" s="1">
        <v>39028</v>
      </c>
      <c r="B524" s="2">
        <v>618.7193603515625</v>
      </c>
      <c r="C524" s="2">
        <v>624.40873378008268</v>
      </c>
      <c r="D524" s="2">
        <v>614.45233028017242</v>
      </c>
      <c r="E524" s="2">
        <v>618.7193603515625</v>
      </c>
      <c r="F524" s="2">
        <v>618.7193603515625</v>
      </c>
      <c r="G524" s="2">
        <v>13072000</v>
      </c>
    </row>
    <row r="525" spans="1:7" x14ac:dyDescent="0.25">
      <c r="A525" s="1">
        <v>39029</v>
      </c>
      <c r="B525" s="2">
        <v>621.56402930143838</v>
      </c>
      <c r="C525" s="2">
        <v>622.9863726179176</v>
      </c>
      <c r="D525" s="2">
        <v>608.762939453125</v>
      </c>
      <c r="E525" s="2">
        <v>608.762939453125</v>
      </c>
      <c r="F525" s="2">
        <v>608.762939453125</v>
      </c>
      <c r="G525" s="2">
        <v>7961500</v>
      </c>
    </row>
    <row r="526" spans="1:7" x14ac:dyDescent="0.25">
      <c r="A526" s="1">
        <v>39030</v>
      </c>
      <c r="B526" s="2">
        <v>610.18526271132168</v>
      </c>
      <c r="C526" s="2">
        <v>613.02994925076848</v>
      </c>
      <c r="D526" s="2">
        <v>604.49588963242832</v>
      </c>
      <c r="E526" s="2">
        <v>607.340576171875</v>
      </c>
      <c r="F526" s="2">
        <v>607.340576171875</v>
      </c>
      <c r="G526" s="2">
        <v>4202500</v>
      </c>
    </row>
    <row r="527" spans="1:7" x14ac:dyDescent="0.25">
      <c r="A527" s="1">
        <v>39031</v>
      </c>
      <c r="B527" s="2">
        <v>601.65134550206801</v>
      </c>
      <c r="C527" s="2">
        <v>610.18540714039523</v>
      </c>
      <c r="D527" s="2">
        <v>600.22900189568008</v>
      </c>
      <c r="E527" s="2">
        <v>604.49603271484375</v>
      </c>
      <c r="F527" s="2">
        <v>604.49603271484375</v>
      </c>
      <c r="G527" s="2">
        <v>5339500</v>
      </c>
    </row>
    <row r="528" spans="1:7" x14ac:dyDescent="0.25">
      <c r="A528" s="1">
        <v>39034</v>
      </c>
      <c r="B528" s="2">
        <v>598.80645929725426</v>
      </c>
      <c r="C528" s="2">
        <v>601.65114556469962</v>
      </c>
      <c r="D528" s="2">
        <v>586.00537109375</v>
      </c>
      <c r="E528" s="2">
        <v>586.00537109375</v>
      </c>
      <c r="F528" s="2">
        <v>586.00537109375</v>
      </c>
      <c r="G528" s="2">
        <v>6094500</v>
      </c>
    </row>
    <row r="529" spans="1:7" x14ac:dyDescent="0.25">
      <c r="A529" s="1">
        <v>39035</v>
      </c>
      <c r="B529" s="2">
        <v>594.53932717852115</v>
      </c>
      <c r="C529" s="2">
        <v>603.07338450644249</v>
      </c>
      <c r="D529" s="2">
        <v>590.27229851456048</v>
      </c>
      <c r="E529" s="2">
        <v>600.22869873046875</v>
      </c>
      <c r="F529" s="2">
        <v>600.22869873046875</v>
      </c>
      <c r="G529" s="2">
        <v>6803500</v>
      </c>
    </row>
    <row r="530" spans="1:7" x14ac:dyDescent="0.25">
      <c r="A530" s="1">
        <v>39036</v>
      </c>
      <c r="B530" s="2">
        <v>600.22878084251352</v>
      </c>
      <c r="C530" s="2">
        <v>601.65112392507876</v>
      </c>
      <c r="D530" s="2">
        <v>591.69472234712237</v>
      </c>
      <c r="E530" s="2">
        <v>593.1170654296875</v>
      </c>
      <c r="F530" s="2">
        <v>593.1170654296875</v>
      </c>
      <c r="G530" s="2">
        <v>4079000</v>
      </c>
    </row>
    <row r="531" spans="1:7" x14ac:dyDescent="0.25">
      <c r="A531" s="1">
        <v>39037</v>
      </c>
      <c r="B531" s="2">
        <v>594.53944954505334</v>
      </c>
      <c r="C531" s="2">
        <v>605.91819499089161</v>
      </c>
      <c r="D531" s="2">
        <v>590.2724200028639</v>
      </c>
      <c r="E531" s="2">
        <v>591.69476318359375</v>
      </c>
      <c r="F531" s="2">
        <v>591.69476318359375</v>
      </c>
      <c r="G531" s="2">
        <v>6485000</v>
      </c>
    </row>
    <row r="532" spans="1:7" x14ac:dyDescent="0.25">
      <c r="A532" s="1">
        <v>39038</v>
      </c>
      <c r="B532" s="2">
        <v>590.27248207073808</v>
      </c>
      <c r="C532" s="2">
        <v>593.11716873132002</v>
      </c>
      <c r="D532" s="2">
        <v>578.89373542841065</v>
      </c>
      <c r="E532" s="2">
        <v>587.42779541015625</v>
      </c>
      <c r="F532" s="2">
        <v>587.42779541015625</v>
      </c>
      <c r="G532" s="2">
        <v>5181000</v>
      </c>
    </row>
    <row r="533" spans="1:7" x14ac:dyDescent="0.25">
      <c r="A533" s="1">
        <v>39041</v>
      </c>
      <c r="B533" s="2">
        <v>581.73842943408818</v>
      </c>
      <c r="C533" s="2">
        <v>583.16077278233786</v>
      </c>
      <c r="D533" s="2">
        <v>561.82562255859375</v>
      </c>
      <c r="E533" s="2">
        <v>561.82562255859375</v>
      </c>
      <c r="F533" s="2">
        <v>561.82562255859375</v>
      </c>
      <c r="G533" s="2">
        <v>10144000</v>
      </c>
    </row>
    <row r="534" spans="1:7" x14ac:dyDescent="0.25">
      <c r="A534" s="1">
        <v>39042</v>
      </c>
      <c r="B534" s="2">
        <v>563.24794587266024</v>
      </c>
      <c r="C534" s="2">
        <v>570.35966236095135</v>
      </c>
      <c r="D534" s="2">
        <v>558.98091597968551</v>
      </c>
      <c r="E534" s="2">
        <v>560.40325927734375</v>
      </c>
      <c r="F534" s="2">
        <v>560.40325927734375</v>
      </c>
      <c r="G534" s="2">
        <v>4360000</v>
      </c>
    </row>
    <row r="535" spans="1:7" x14ac:dyDescent="0.25">
      <c r="A535" s="1">
        <v>39043</v>
      </c>
      <c r="B535" s="2">
        <v>564.67012582539928</v>
      </c>
      <c r="C535" s="2">
        <v>578.8935546875</v>
      </c>
      <c r="D535" s="2">
        <v>558.98075428055904</v>
      </c>
      <c r="E535" s="2">
        <v>578.8935546875</v>
      </c>
      <c r="F535" s="2">
        <v>578.8935546875</v>
      </c>
      <c r="G535" s="2">
        <v>4606500</v>
      </c>
    </row>
    <row r="536" spans="1:7" x14ac:dyDescent="0.25">
      <c r="A536" s="1">
        <v>39044</v>
      </c>
      <c r="B536" s="2">
        <v>578.8935546875</v>
      </c>
      <c r="C536" s="2">
        <v>578.8935546875</v>
      </c>
      <c r="D536" s="2">
        <v>578.8935546875</v>
      </c>
      <c r="E536" s="2">
        <v>578.8935546875</v>
      </c>
      <c r="F536" s="2">
        <v>578.8935546875</v>
      </c>
      <c r="G536" s="2">
        <v>0</v>
      </c>
    </row>
    <row r="537" spans="1:7" x14ac:dyDescent="0.25">
      <c r="A537" s="1">
        <v>39045</v>
      </c>
      <c r="B537" s="2">
        <v>580.31587677380583</v>
      </c>
      <c r="C537" s="2">
        <v>580.31587677380583</v>
      </c>
      <c r="D537" s="2">
        <v>568.93713409196653</v>
      </c>
      <c r="E537" s="2">
        <v>573.20416259765625</v>
      </c>
      <c r="F537" s="2">
        <v>573.20416259765625</v>
      </c>
      <c r="G537" s="2">
        <v>4577000</v>
      </c>
    </row>
    <row r="538" spans="1:7" x14ac:dyDescent="0.25">
      <c r="A538" s="1">
        <v>39048</v>
      </c>
      <c r="B538" s="2">
        <v>566.09263031005855</v>
      </c>
      <c r="C538" s="2">
        <v>571.78200347900395</v>
      </c>
      <c r="D538" s="2">
        <v>561.82560043334968</v>
      </c>
      <c r="E538" s="2">
        <v>568.93731689453125</v>
      </c>
      <c r="F538" s="2">
        <v>568.93731689453125</v>
      </c>
      <c r="G538" s="2">
        <v>5557500</v>
      </c>
    </row>
    <row r="539" spans="1:7" x14ac:dyDescent="0.25">
      <c r="A539" s="1">
        <v>39049</v>
      </c>
      <c r="B539" s="2">
        <v>561.82562012327583</v>
      </c>
      <c r="C539" s="2">
        <v>573.2043668599498</v>
      </c>
      <c r="D539" s="2">
        <v>558.98093343910739</v>
      </c>
      <c r="E539" s="2">
        <v>570.35968017578125</v>
      </c>
      <c r="F539" s="2">
        <v>570.35968017578125</v>
      </c>
      <c r="G539" s="2">
        <v>7009000</v>
      </c>
    </row>
    <row r="540" spans="1:7" x14ac:dyDescent="0.25">
      <c r="A540" s="1">
        <v>39050</v>
      </c>
      <c r="B540" s="2">
        <v>578.89363547369226</v>
      </c>
      <c r="C540" s="2">
        <v>586.00535089720199</v>
      </c>
      <c r="D540" s="2">
        <v>576.04894930428827</v>
      </c>
      <c r="E540" s="2">
        <v>584.5830078125</v>
      </c>
      <c r="F540" s="2">
        <v>584.5830078125</v>
      </c>
      <c r="G540" s="2">
        <v>6836000</v>
      </c>
    </row>
    <row r="541" spans="1:7" x14ac:dyDescent="0.25">
      <c r="A541" s="1">
        <v>39051</v>
      </c>
      <c r="B541" s="2">
        <v>588.85005736119535</v>
      </c>
      <c r="C541" s="2">
        <v>593.11708676236344</v>
      </c>
      <c r="D541" s="2">
        <v>581.73834169258191</v>
      </c>
      <c r="E541" s="2">
        <v>586.00537109375</v>
      </c>
      <c r="F541" s="2">
        <v>586.00537109375</v>
      </c>
      <c r="G541" s="2">
        <v>4980000</v>
      </c>
    </row>
    <row r="542" spans="1:7" x14ac:dyDescent="0.25">
      <c r="A542" s="1">
        <v>39052</v>
      </c>
      <c r="B542" s="2">
        <v>588.8501364041058</v>
      </c>
      <c r="C542" s="2">
        <v>597.38419635199136</v>
      </c>
      <c r="D542" s="2">
        <v>584.58310643016296</v>
      </c>
      <c r="E542" s="2">
        <v>595.96185302734375</v>
      </c>
      <c r="F542" s="2">
        <v>595.96185302734375</v>
      </c>
      <c r="G542" s="2">
        <v>7629000</v>
      </c>
    </row>
    <row r="543" spans="1:7" x14ac:dyDescent="0.25">
      <c r="A543" s="1">
        <v>39055</v>
      </c>
      <c r="B543" s="2">
        <v>591.69474303463858</v>
      </c>
      <c r="C543" s="2">
        <v>591.69474303463858</v>
      </c>
      <c r="D543" s="2">
        <v>586.00537050545927</v>
      </c>
      <c r="E543" s="2">
        <v>590.27239990234375</v>
      </c>
      <c r="F543" s="2">
        <v>590.27239990234375</v>
      </c>
      <c r="G543" s="2">
        <v>6031000</v>
      </c>
    </row>
    <row r="544" spans="1:7" x14ac:dyDescent="0.25">
      <c r="A544" s="1">
        <v>39056</v>
      </c>
      <c r="B544" s="2">
        <v>593.11714959552648</v>
      </c>
      <c r="C544" s="2">
        <v>594.53949287992816</v>
      </c>
      <c r="D544" s="2">
        <v>581.7384033203125</v>
      </c>
      <c r="E544" s="2">
        <v>581.7384033203125</v>
      </c>
      <c r="F544" s="2">
        <v>581.7384033203125</v>
      </c>
      <c r="G544" s="2">
        <v>6431000</v>
      </c>
    </row>
    <row r="545" spans="1:7" x14ac:dyDescent="0.25">
      <c r="A545" s="1">
        <v>39057</v>
      </c>
      <c r="B545" s="2">
        <v>586.00528971354174</v>
      </c>
      <c r="C545" s="2">
        <v>590.27231852213549</v>
      </c>
      <c r="D545" s="2">
        <v>578.89357503255212</v>
      </c>
      <c r="E545" s="2">
        <v>588.8499755859375</v>
      </c>
      <c r="F545" s="2">
        <v>588.8499755859375</v>
      </c>
      <c r="G545" s="2">
        <v>5141000</v>
      </c>
    </row>
    <row r="546" spans="1:7" x14ac:dyDescent="0.25">
      <c r="A546" s="1">
        <v>39058</v>
      </c>
      <c r="B546" s="2">
        <v>590.27238015130774</v>
      </c>
      <c r="C546" s="2">
        <v>590.27238015130774</v>
      </c>
      <c r="D546" s="2">
        <v>580.31597855839414</v>
      </c>
      <c r="E546" s="2">
        <v>584.5830078125</v>
      </c>
      <c r="F546" s="2">
        <v>584.5830078125</v>
      </c>
      <c r="G546" s="2">
        <v>3602000</v>
      </c>
    </row>
    <row r="547" spans="1:7" x14ac:dyDescent="0.25">
      <c r="A547" s="1">
        <v>39059</v>
      </c>
      <c r="B547" s="2">
        <v>580.31589772294217</v>
      </c>
      <c r="C547" s="2">
        <v>591.69464081554884</v>
      </c>
      <c r="D547" s="2">
        <v>580.31589772294217</v>
      </c>
      <c r="E547" s="2">
        <v>583.16058349609375</v>
      </c>
      <c r="F547" s="2">
        <v>583.16058349609375</v>
      </c>
      <c r="G547" s="2">
        <v>8789000</v>
      </c>
    </row>
    <row r="548" spans="1:7" x14ac:dyDescent="0.25">
      <c r="A548" s="1">
        <v>39062</v>
      </c>
      <c r="B548" s="2">
        <v>586.00540613245084</v>
      </c>
      <c r="C548" s="2">
        <v>617.2969569453486</v>
      </c>
      <c r="D548" s="2">
        <v>586.00540613245084</v>
      </c>
      <c r="E548" s="2">
        <v>614.4522705078125</v>
      </c>
      <c r="F548" s="2">
        <v>614.4522705078125</v>
      </c>
      <c r="G548" s="2">
        <v>15248000</v>
      </c>
    </row>
    <row r="549" spans="1:7" x14ac:dyDescent="0.25">
      <c r="A549" s="1">
        <v>39063</v>
      </c>
      <c r="B549" s="2">
        <v>621.56388365148666</v>
      </c>
      <c r="C549" s="2">
        <v>628.67559856740763</v>
      </c>
      <c r="D549" s="2">
        <v>610.18513978601322</v>
      </c>
      <c r="E549" s="2">
        <v>615.87451171875</v>
      </c>
      <c r="F549" s="2">
        <v>615.87451171875</v>
      </c>
      <c r="G549" s="2">
        <v>18245000</v>
      </c>
    </row>
    <row r="550" spans="1:7" x14ac:dyDescent="0.25">
      <c r="A550" s="1">
        <v>39064</v>
      </c>
      <c r="B550" s="2">
        <v>610.18530020878234</v>
      </c>
      <c r="C550" s="2">
        <v>621.56404706582259</v>
      </c>
      <c r="D550" s="2">
        <v>608.76295685165235</v>
      </c>
      <c r="E550" s="2">
        <v>618.7193603515625</v>
      </c>
      <c r="F550" s="2">
        <v>618.7193603515625</v>
      </c>
      <c r="G550" s="2">
        <v>8456500</v>
      </c>
    </row>
    <row r="551" spans="1:7" x14ac:dyDescent="0.25">
      <c r="A551" s="1">
        <v>39065</v>
      </c>
      <c r="B551" s="2">
        <v>618.71931836382407</v>
      </c>
      <c r="C551" s="2">
        <v>624.40869140625</v>
      </c>
      <c r="D551" s="2">
        <v>611.60760206079158</v>
      </c>
      <c r="E551" s="2">
        <v>624.40869140625</v>
      </c>
      <c r="F551" s="2">
        <v>624.40869140625</v>
      </c>
      <c r="G551" s="2">
        <v>6666500</v>
      </c>
    </row>
    <row r="552" spans="1:7" x14ac:dyDescent="0.25">
      <c r="A552" s="1">
        <v>39066</v>
      </c>
      <c r="B552" s="2">
        <v>625.8311588392346</v>
      </c>
      <c r="C552" s="2">
        <v>632.94287655331675</v>
      </c>
      <c r="D552" s="2">
        <v>618.71944112515234</v>
      </c>
      <c r="E552" s="2">
        <v>620.14178466796875</v>
      </c>
      <c r="F552" s="2">
        <v>620.14178466796875</v>
      </c>
      <c r="G552" s="2">
        <v>13298000</v>
      </c>
    </row>
    <row r="553" spans="1:7" x14ac:dyDescent="0.25">
      <c r="A553" s="1">
        <v>39069</v>
      </c>
      <c r="B553" s="2">
        <v>622.98622663467086</v>
      </c>
      <c r="C553" s="2">
        <v>624.40856961785505</v>
      </c>
      <c r="D553" s="2">
        <v>613.02982575238161</v>
      </c>
      <c r="E553" s="2">
        <v>615.87451171875</v>
      </c>
      <c r="F553" s="2">
        <v>615.87451171875</v>
      </c>
      <c r="G553" s="2">
        <v>6073000</v>
      </c>
    </row>
    <row r="554" spans="1:7" x14ac:dyDescent="0.25">
      <c r="A554" s="1">
        <v>39070</v>
      </c>
      <c r="B554" s="2">
        <v>610.18520196878683</v>
      </c>
      <c r="C554" s="2">
        <v>615.87457448131624</v>
      </c>
      <c r="D554" s="2">
        <v>598.80645694372788</v>
      </c>
      <c r="E554" s="2">
        <v>603.073486328125</v>
      </c>
      <c r="F554" s="2">
        <v>603.073486328125</v>
      </c>
      <c r="G554" s="2">
        <v>6824500</v>
      </c>
    </row>
    <row r="555" spans="1:7" x14ac:dyDescent="0.25">
      <c r="A555" s="1">
        <v>39071</v>
      </c>
      <c r="B555" s="2">
        <v>607.34061349452224</v>
      </c>
      <c r="C555" s="2">
        <v>621.56404706582259</v>
      </c>
      <c r="D555" s="2">
        <v>605.91827013739226</v>
      </c>
      <c r="E555" s="2">
        <v>618.7193603515625</v>
      </c>
      <c r="F555" s="2">
        <v>618.7193603515625</v>
      </c>
      <c r="G555" s="2">
        <v>7541500</v>
      </c>
    </row>
    <row r="556" spans="1:7" x14ac:dyDescent="0.25">
      <c r="A556" s="1">
        <v>39072</v>
      </c>
      <c r="B556" s="2">
        <v>620.14171951808294</v>
      </c>
      <c r="C556" s="2">
        <v>637.20984023876406</v>
      </c>
      <c r="D556" s="2">
        <v>618.71937612469276</v>
      </c>
      <c r="E556" s="2">
        <v>632.94281005859375</v>
      </c>
      <c r="F556" s="2">
        <v>632.94281005859375</v>
      </c>
      <c r="G556" s="2">
        <v>18516500</v>
      </c>
    </row>
    <row r="557" spans="1:7" x14ac:dyDescent="0.25">
      <c r="A557" s="1">
        <v>39073</v>
      </c>
      <c r="B557" s="2">
        <v>630.09804253105642</v>
      </c>
      <c r="C557" s="2">
        <v>632.94272895331858</v>
      </c>
      <c r="D557" s="2">
        <v>620.1416400531391</v>
      </c>
      <c r="E557" s="2">
        <v>631.5203857421875</v>
      </c>
      <c r="F557" s="2">
        <v>631.5203857421875</v>
      </c>
      <c r="G557" s="2">
        <v>10628000</v>
      </c>
    </row>
    <row r="558" spans="1:7" x14ac:dyDescent="0.25">
      <c r="A558" s="1">
        <v>39076</v>
      </c>
      <c r="B558" s="2">
        <v>628.67577987842344</v>
      </c>
      <c r="C558" s="2">
        <v>644.32155720571461</v>
      </c>
      <c r="D558" s="2">
        <v>627.25343648503338</v>
      </c>
      <c r="E558" s="2">
        <v>632.94281005859375</v>
      </c>
      <c r="F558" s="2">
        <v>632.94281005859375</v>
      </c>
      <c r="G558" s="2">
        <v>18924000</v>
      </c>
    </row>
    <row r="559" spans="1:7" x14ac:dyDescent="0.25">
      <c r="A559" s="1">
        <v>39077</v>
      </c>
      <c r="B559" s="2">
        <v>632.94266696506077</v>
      </c>
      <c r="C559" s="2">
        <v>640.05438232421875</v>
      </c>
      <c r="D559" s="2">
        <v>622.98626546223954</v>
      </c>
      <c r="E559" s="2">
        <v>640.05438232421875</v>
      </c>
      <c r="F559" s="2">
        <v>640.05438232421875</v>
      </c>
      <c r="G559" s="2">
        <v>9494500</v>
      </c>
    </row>
    <row r="560" spans="1:7" x14ac:dyDescent="0.25">
      <c r="A560" s="1">
        <v>39078</v>
      </c>
      <c r="B560" s="2">
        <v>647.16607776237129</v>
      </c>
      <c r="C560" s="2">
        <v>654.27779290261708</v>
      </c>
      <c r="D560" s="2">
        <v>630.09796142578125</v>
      </c>
      <c r="E560" s="2">
        <v>630.09796142578125</v>
      </c>
      <c r="F560" s="2">
        <v>630.09796142578125</v>
      </c>
      <c r="G560" s="2">
        <v>18686000</v>
      </c>
    </row>
    <row r="561" spans="1:7" x14ac:dyDescent="0.25">
      <c r="A561" s="1">
        <v>39079</v>
      </c>
      <c r="B561" s="2">
        <v>637.20965576171875</v>
      </c>
      <c r="C561" s="2">
        <v>638.63199874332975</v>
      </c>
      <c r="D561" s="2">
        <v>627.25325489044189</v>
      </c>
      <c r="E561" s="2">
        <v>637.20965576171875</v>
      </c>
      <c r="F561" s="2">
        <v>637.20965576171875</v>
      </c>
      <c r="G561" s="2">
        <v>7199500</v>
      </c>
    </row>
    <row r="562" spans="1:7" x14ac:dyDescent="0.25">
      <c r="A562" s="1">
        <v>39080</v>
      </c>
      <c r="B562" s="2">
        <v>635.78753662109375</v>
      </c>
      <c r="C562" s="2">
        <v>644.32159751533663</v>
      </c>
      <c r="D562" s="2">
        <v>632.94284965634608</v>
      </c>
      <c r="E562" s="2">
        <v>635.78753662109375</v>
      </c>
      <c r="F562" s="2">
        <v>635.78753662109375</v>
      </c>
      <c r="G562" s="2">
        <v>5620500</v>
      </c>
    </row>
    <row r="563" spans="1:7" x14ac:dyDescent="0.25">
      <c r="A563" s="1">
        <v>39086</v>
      </c>
      <c r="B563" s="2">
        <v>644.32149219933058</v>
      </c>
      <c r="C563" s="2">
        <v>650.01086519888315</v>
      </c>
      <c r="D563" s="2">
        <v>641.47680569955423</v>
      </c>
      <c r="E563" s="2">
        <v>645.74383544921875</v>
      </c>
      <c r="F563" s="2">
        <v>645.74383544921875</v>
      </c>
      <c r="G563" s="2">
        <v>6903500</v>
      </c>
    </row>
    <row r="564" spans="1:7" x14ac:dyDescent="0.25">
      <c r="A564" s="1">
        <v>39087</v>
      </c>
      <c r="B564" s="2">
        <v>640.05446727292144</v>
      </c>
      <c r="C564" s="2">
        <v>641.4768105335279</v>
      </c>
      <c r="D564" s="2">
        <v>614.4522885820046</v>
      </c>
      <c r="E564" s="2">
        <v>624.40869140625</v>
      </c>
      <c r="F564" s="2">
        <v>624.40869140625</v>
      </c>
      <c r="G564" s="2">
        <v>8545500</v>
      </c>
    </row>
    <row r="565" spans="1:7" x14ac:dyDescent="0.25">
      <c r="A565" s="1">
        <v>39091</v>
      </c>
      <c r="B565" s="2">
        <v>621.56400488503709</v>
      </c>
      <c r="C565" s="2">
        <v>631.52040770928249</v>
      </c>
      <c r="D565" s="2">
        <v>618.71931836382407</v>
      </c>
      <c r="E565" s="2">
        <v>624.40869140625</v>
      </c>
      <c r="F565" s="2">
        <v>624.40869140625</v>
      </c>
      <c r="G565" s="2">
        <v>4327000</v>
      </c>
    </row>
    <row r="566" spans="1:7" x14ac:dyDescent="0.25">
      <c r="A566" s="1">
        <v>39092</v>
      </c>
      <c r="B566" s="2">
        <v>624.40856976176417</v>
      </c>
      <c r="C566" s="2">
        <v>624.40856976176417</v>
      </c>
      <c r="D566" s="2">
        <v>610.18513992664418</v>
      </c>
      <c r="E566" s="2">
        <v>611.60748291015625</v>
      </c>
      <c r="F566" s="2">
        <v>611.60748291015625</v>
      </c>
      <c r="G566" s="2">
        <v>5164000</v>
      </c>
    </row>
    <row r="567" spans="1:7" x14ac:dyDescent="0.25">
      <c r="A567" s="1">
        <v>39093</v>
      </c>
      <c r="B567" s="2">
        <v>613.02980550130212</v>
      </c>
      <c r="C567" s="2">
        <v>617.29683430989587</v>
      </c>
      <c r="D567" s="2">
        <v>601.65106201171875</v>
      </c>
      <c r="E567" s="2">
        <v>605.9180908203125</v>
      </c>
      <c r="F567" s="2">
        <v>605.9180908203125</v>
      </c>
      <c r="G567" s="2">
        <v>5808000</v>
      </c>
    </row>
    <row r="568" spans="1:7" x14ac:dyDescent="0.25">
      <c r="A568" s="1">
        <v>39094</v>
      </c>
      <c r="B568" s="2">
        <v>610.18509965630358</v>
      </c>
      <c r="C568" s="2">
        <v>627.2532143320044</v>
      </c>
      <c r="D568" s="2">
        <v>607.34041387702018</v>
      </c>
      <c r="E568" s="2">
        <v>621.5638427734375</v>
      </c>
      <c r="F568" s="2">
        <v>621.5638427734375</v>
      </c>
      <c r="G568" s="2">
        <v>6523000</v>
      </c>
    </row>
    <row r="569" spans="1:7" x14ac:dyDescent="0.25">
      <c r="A569" s="1">
        <v>39097</v>
      </c>
      <c r="B569" s="2">
        <v>621.56402476917606</v>
      </c>
      <c r="C569" s="2">
        <v>628.67574129971592</v>
      </c>
      <c r="D569" s="2">
        <v>621.56402476917606</v>
      </c>
      <c r="E569" s="2">
        <v>625.8310546875</v>
      </c>
      <c r="F569" s="2">
        <v>625.8310546875</v>
      </c>
      <c r="G569" s="2">
        <v>4513500</v>
      </c>
    </row>
    <row r="570" spans="1:7" x14ac:dyDescent="0.25">
      <c r="A570" s="1">
        <v>39098</v>
      </c>
      <c r="B570" s="2">
        <v>624.40873251440325</v>
      </c>
      <c r="C570" s="2">
        <v>631.52044928563782</v>
      </c>
      <c r="D570" s="2">
        <v>620.14170245166247</v>
      </c>
      <c r="E570" s="2">
        <v>622.98638916015625</v>
      </c>
      <c r="F570" s="2">
        <v>622.98638916015625</v>
      </c>
      <c r="G570" s="2">
        <v>5888500</v>
      </c>
    </row>
    <row r="571" spans="1:7" x14ac:dyDescent="0.25">
      <c r="A571" s="1">
        <v>39099</v>
      </c>
      <c r="B571" s="2">
        <v>624.40864845054989</v>
      </c>
      <c r="C571" s="2">
        <v>641.47676640364</v>
      </c>
      <c r="D571" s="2">
        <v>620.14161896227733</v>
      </c>
      <c r="E571" s="2">
        <v>638.632080078125</v>
      </c>
      <c r="F571" s="2">
        <v>638.632080078125</v>
      </c>
      <c r="G571" s="2">
        <v>12317500</v>
      </c>
    </row>
    <row r="572" spans="1:7" x14ac:dyDescent="0.25">
      <c r="A572" s="1">
        <v>39100</v>
      </c>
      <c r="B572" s="2">
        <v>637.20967656602704</v>
      </c>
      <c r="C572" s="2">
        <v>638.63201959407627</v>
      </c>
      <c r="D572" s="2">
        <v>628.67561839773202</v>
      </c>
      <c r="E572" s="2">
        <v>630.09796142578125</v>
      </c>
      <c r="F572" s="2">
        <v>630.09796142578125</v>
      </c>
      <c r="G572" s="2">
        <v>15832000</v>
      </c>
    </row>
    <row r="573" spans="1:7" x14ac:dyDescent="0.25">
      <c r="A573" s="1">
        <v>39101</v>
      </c>
      <c r="B573" s="2">
        <v>631.520406731653</v>
      </c>
      <c r="C573" s="2">
        <v>635.78743650686681</v>
      </c>
      <c r="D573" s="2">
        <v>625.8310336980345</v>
      </c>
      <c r="E573" s="2">
        <v>628.67572021484375</v>
      </c>
      <c r="F573" s="2">
        <v>628.67572021484375</v>
      </c>
      <c r="G573" s="2">
        <v>8028500</v>
      </c>
    </row>
    <row r="574" spans="1:7" x14ac:dyDescent="0.25">
      <c r="A574" s="1">
        <v>39104</v>
      </c>
      <c r="B574" s="2">
        <v>635.78731278010775</v>
      </c>
      <c r="C574" s="2">
        <v>637.20965576171875</v>
      </c>
      <c r="D574" s="2">
        <v>632.94262681688588</v>
      </c>
      <c r="E574" s="2">
        <v>637.20965576171875</v>
      </c>
      <c r="F574" s="2">
        <v>637.20965576171875</v>
      </c>
      <c r="G574" s="2">
        <v>7214500</v>
      </c>
    </row>
    <row r="575" spans="1:7" x14ac:dyDescent="0.25">
      <c r="A575" s="1">
        <v>39105</v>
      </c>
      <c r="B575" s="2">
        <v>635.78737104840206</v>
      </c>
      <c r="C575" s="2">
        <v>658.54486083984375</v>
      </c>
      <c r="D575" s="2">
        <v>635.78737104840206</v>
      </c>
      <c r="E575" s="2">
        <v>658.54486083984375</v>
      </c>
      <c r="F575" s="2">
        <v>658.54486083984375</v>
      </c>
      <c r="G575" s="2">
        <v>23042000</v>
      </c>
    </row>
    <row r="576" spans="1:7" x14ac:dyDescent="0.25">
      <c r="A576" s="1">
        <v>39106</v>
      </c>
      <c r="B576" s="2">
        <v>658.54483984270666</v>
      </c>
      <c r="C576" s="2">
        <v>668.50124130901111</v>
      </c>
      <c r="D576" s="2">
        <v>652.85546757624707</v>
      </c>
      <c r="E576" s="2">
        <v>665.65655517578125</v>
      </c>
      <c r="F576" s="2">
        <v>665.65655517578125</v>
      </c>
      <c r="G576" s="2">
        <v>27894500</v>
      </c>
    </row>
    <row r="577" spans="1:7" x14ac:dyDescent="0.25">
      <c r="A577" s="1">
        <v>39107</v>
      </c>
      <c r="B577" s="2">
        <v>672.76837581874497</v>
      </c>
      <c r="C577" s="2">
        <v>674.19071910800233</v>
      </c>
      <c r="D577" s="2">
        <v>654.27791305839889</v>
      </c>
      <c r="E577" s="2">
        <v>655.70025634765625</v>
      </c>
      <c r="F577" s="2">
        <v>655.70025634765625</v>
      </c>
      <c r="G577" s="2">
        <v>15303500</v>
      </c>
    </row>
    <row r="578" spans="1:7" x14ac:dyDescent="0.25">
      <c r="A578" s="1">
        <v>39108</v>
      </c>
      <c r="B578" s="2">
        <v>654.27786987045522</v>
      </c>
      <c r="C578" s="2">
        <v>669.92364501953125</v>
      </c>
      <c r="D578" s="2">
        <v>651.4331834797141</v>
      </c>
      <c r="E578" s="2">
        <v>669.92364501953125</v>
      </c>
      <c r="F578" s="2">
        <v>669.92364501953125</v>
      </c>
      <c r="G578" s="2">
        <v>16689000</v>
      </c>
    </row>
    <row r="579" spans="1:7" x14ac:dyDescent="0.25">
      <c r="A579" s="1">
        <v>39111</v>
      </c>
      <c r="B579" s="2">
        <v>668.50132182493041</v>
      </c>
      <c r="C579" s="2">
        <v>674.19069477663197</v>
      </c>
      <c r="D579" s="2">
        <v>661.3896056353035</v>
      </c>
      <c r="E579" s="2">
        <v>671.34600830078125</v>
      </c>
      <c r="F579" s="2">
        <v>671.34600830078125</v>
      </c>
      <c r="G579" s="2">
        <v>12605500</v>
      </c>
    </row>
    <row r="580" spans="1:7" x14ac:dyDescent="0.25">
      <c r="A580" s="1">
        <v>39112</v>
      </c>
      <c r="B580" s="2">
        <v>674.19080223975243</v>
      </c>
      <c r="C580" s="2">
        <v>679.88017609831581</v>
      </c>
      <c r="D580" s="2">
        <v>651.43330680549923</v>
      </c>
      <c r="E580" s="2">
        <v>657.1226806640625</v>
      </c>
      <c r="F580" s="2">
        <v>657.1226806640625</v>
      </c>
      <c r="G580" s="2">
        <v>15153500</v>
      </c>
    </row>
    <row r="581" spans="1:7" x14ac:dyDescent="0.25">
      <c r="A581" s="1">
        <v>39113</v>
      </c>
      <c r="B581" s="2">
        <v>661.38954601816533</v>
      </c>
      <c r="C581" s="2">
        <v>667.07891845703125</v>
      </c>
      <c r="D581" s="2">
        <v>655.7001735792993</v>
      </c>
      <c r="E581" s="2">
        <v>667.07891845703125</v>
      </c>
      <c r="F581" s="2">
        <v>667.07891845703125</v>
      </c>
      <c r="G581" s="2">
        <v>11028000</v>
      </c>
    </row>
    <row r="582" spans="1:7" x14ac:dyDescent="0.25">
      <c r="A582" s="1">
        <v>39114</v>
      </c>
      <c r="B582" s="2">
        <v>671.34598821490181</v>
      </c>
      <c r="C582" s="2">
        <v>675.61301780101348</v>
      </c>
      <c r="D582" s="2">
        <v>665.65661543341957</v>
      </c>
      <c r="E582" s="2">
        <v>669.92364501953125</v>
      </c>
      <c r="F582" s="2">
        <v>669.92364501953125</v>
      </c>
      <c r="G582" s="2">
        <v>13012500</v>
      </c>
    </row>
    <row r="583" spans="1:7" x14ac:dyDescent="0.25">
      <c r="A583" s="1">
        <v>39115</v>
      </c>
      <c r="B583" s="2">
        <v>669.92358437562609</v>
      </c>
      <c r="C583" s="2">
        <v>671.34592744224096</v>
      </c>
      <c r="D583" s="2">
        <v>664.23421210916638</v>
      </c>
      <c r="E583" s="2">
        <v>665.65655517578125</v>
      </c>
      <c r="F583" s="2">
        <v>665.65655517578125</v>
      </c>
      <c r="G583" s="2">
        <v>6924000</v>
      </c>
    </row>
    <row r="584" spans="1:7" x14ac:dyDescent="0.25">
      <c r="A584" s="1">
        <v>39118</v>
      </c>
      <c r="B584" s="2">
        <v>661.3896520514237</v>
      </c>
      <c r="C584" s="2">
        <v>661.3896520514237</v>
      </c>
      <c r="D584" s="2">
        <v>645.74387533622871</v>
      </c>
      <c r="E584" s="2">
        <v>648.58856201171875</v>
      </c>
      <c r="F584" s="2">
        <v>648.58856201171875</v>
      </c>
      <c r="G584" s="2">
        <v>6692500</v>
      </c>
    </row>
    <row r="585" spans="1:7" x14ac:dyDescent="0.25">
      <c r="A585" s="1">
        <v>39119</v>
      </c>
      <c r="B585" s="2">
        <v>654.27799373478081</v>
      </c>
      <c r="C585" s="2">
        <v>659.96736759334419</v>
      </c>
      <c r="D585" s="2">
        <v>651.43330680549923</v>
      </c>
      <c r="E585" s="2">
        <v>657.1226806640625</v>
      </c>
      <c r="F585" s="2">
        <v>657.1226806640625</v>
      </c>
      <c r="G585" s="2">
        <v>6133000</v>
      </c>
    </row>
    <row r="586" spans="1:7" x14ac:dyDescent="0.25">
      <c r="A586" s="1">
        <v>39120</v>
      </c>
      <c r="B586" s="2">
        <v>659.96726604959235</v>
      </c>
      <c r="C586" s="2">
        <v>668.50132552437162</v>
      </c>
      <c r="D586" s="2">
        <v>651.4332065748132</v>
      </c>
      <c r="E586" s="2">
        <v>654.27789306640625</v>
      </c>
      <c r="F586" s="2">
        <v>654.27789306640625</v>
      </c>
      <c r="G586" s="2">
        <v>10461000</v>
      </c>
    </row>
    <row r="587" spans="1:7" x14ac:dyDescent="0.25">
      <c r="A587" s="1">
        <v>39121</v>
      </c>
      <c r="B587" s="2">
        <v>658.54475875686819</v>
      </c>
      <c r="C587" s="2">
        <v>658.54475875686819</v>
      </c>
      <c r="D587" s="2">
        <v>641.47664405906596</v>
      </c>
      <c r="E587" s="2">
        <v>647.166015625</v>
      </c>
      <c r="F587" s="2">
        <v>647.166015625</v>
      </c>
      <c r="G587" s="2">
        <v>5866000</v>
      </c>
    </row>
    <row r="588" spans="1:7" x14ac:dyDescent="0.25">
      <c r="A588" s="1">
        <v>39122</v>
      </c>
      <c r="B588" s="2">
        <v>648.58851826549085</v>
      </c>
      <c r="C588" s="2">
        <v>664.23429392540402</v>
      </c>
      <c r="D588" s="2">
        <v>647.16617502368058</v>
      </c>
      <c r="E588" s="2">
        <v>662.81195068359375</v>
      </c>
      <c r="F588" s="2">
        <v>662.81195068359375</v>
      </c>
      <c r="G588" s="2">
        <v>9294000</v>
      </c>
    </row>
    <row r="589" spans="1:7" x14ac:dyDescent="0.25">
      <c r="A589" s="1">
        <v>39126</v>
      </c>
      <c r="B589" s="2">
        <v>661.38980534817654</v>
      </c>
      <c r="C589" s="2">
        <v>678.45792935716179</v>
      </c>
      <c r="D589" s="2">
        <v>657.12277434593022</v>
      </c>
      <c r="E589" s="2">
        <v>672.7685546875</v>
      </c>
      <c r="F589" s="2">
        <v>672.7685546875</v>
      </c>
      <c r="G589" s="2">
        <v>16106500</v>
      </c>
    </row>
    <row r="590" spans="1:7" x14ac:dyDescent="0.25">
      <c r="A590" s="1">
        <v>39127</v>
      </c>
      <c r="B590" s="2">
        <v>682.72464989626553</v>
      </c>
      <c r="C590" s="2">
        <v>691.25870801996882</v>
      </c>
      <c r="D590" s="2">
        <v>682.72464989626553</v>
      </c>
      <c r="E590" s="2">
        <v>685.5693359375</v>
      </c>
      <c r="F590" s="2">
        <v>685.5693359375</v>
      </c>
      <c r="G590" s="2">
        <v>16162000</v>
      </c>
    </row>
    <row r="591" spans="1:7" x14ac:dyDescent="0.25">
      <c r="A591" s="1">
        <v>39128</v>
      </c>
      <c r="B591" s="2">
        <v>689.83651023240952</v>
      </c>
      <c r="C591" s="2">
        <v>691.25885355247635</v>
      </c>
      <c r="D591" s="2">
        <v>674.19073371167451</v>
      </c>
      <c r="E591" s="2">
        <v>678.457763671875</v>
      </c>
      <c r="F591" s="2">
        <v>678.457763671875</v>
      </c>
      <c r="G591" s="2">
        <v>9404000</v>
      </c>
    </row>
    <row r="592" spans="1:7" x14ac:dyDescent="0.25">
      <c r="A592" s="1">
        <v>39129</v>
      </c>
      <c r="B592" s="2">
        <v>677.03538125248281</v>
      </c>
      <c r="C592" s="2">
        <v>679.88006772833353</v>
      </c>
      <c r="D592" s="2">
        <v>669.92366506285589</v>
      </c>
      <c r="E592" s="2">
        <v>671.34600830078125</v>
      </c>
      <c r="F592" s="2">
        <v>671.34600830078125</v>
      </c>
      <c r="G592" s="2">
        <v>6688500</v>
      </c>
    </row>
    <row r="593" spans="1:7" x14ac:dyDescent="0.25">
      <c r="A593" s="1">
        <v>39132</v>
      </c>
      <c r="B593" s="2">
        <v>671.34590573132778</v>
      </c>
      <c r="C593" s="2">
        <v>691.25870801996882</v>
      </c>
      <c r="D593" s="2">
        <v>665.65653364885884</v>
      </c>
      <c r="E593" s="2">
        <v>685.5693359375</v>
      </c>
      <c r="F593" s="2">
        <v>685.5693359375</v>
      </c>
      <c r="G593" s="2">
        <v>11979500</v>
      </c>
    </row>
    <row r="594" spans="1:7" x14ac:dyDescent="0.25">
      <c r="A594" s="1">
        <v>39133</v>
      </c>
      <c r="B594" s="2">
        <v>684.14711372926058</v>
      </c>
      <c r="C594" s="2">
        <v>694.1035166317655</v>
      </c>
      <c r="D594" s="2">
        <v>678.45774064211503</v>
      </c>
      <c r="E594" s="2">
        <v>689.83648681640625</v>
      </c>
      <c r="F594" s="2">
        <v>689.83648681640625</v>
      </c>
      <c r="G594" s="2">
        <v>14517500</v>
      </c>
    </row>
    <row r="595" spans="1:7" x14ac:dyDescent="0.25">
      <c r="A595" s="1">
        <v>39134</v>
      </c>
      <c r="B595" s="2">
        <v>692.68112788124688</v>
      </c>
      <c r="C595" s="2">
        <v>716.8609619140625</v>
      </c>
      <c r="D595" s="2">
        <v>691.25878470284601</v>
      </c>
      <c r="E595" s="2">
        <v>716.8609619140625</v>
      </c>
      <c r="F595" s="2">
        <v>716.8609619140625</v>
      </c>
      <c r="G595" s="2">
        <v>26210500</v>
      </c>
    </row>
    <row r="596" spans="1:7" x14ac:dyDescent="0.25">
      <c r="A596" s="1">
        <v>39135</v>
      </c>
      <c r="B596" s="2">
        <v>725.39508385572606</v>
      </c>
      <c r="C596" s="2">
        <v>726.81742715740393</v>
      </c>
      <c r="D596" s="2">
        <v>706.90462093391341</v>
      </c>
      <c r="E596" s="2">
        <v>712.593994140625</v>
      </c>
      <c r="F596" s="2">
        <v>712.593994140625</v>
      </c>
      <c r="G596" s="2">
        <v>17461000</v>
      </c>
    </row>
    <row r="597" spans="1:7" x14ac:dyDescent="0.25">
      <c r="A597" s="1">
        <v>39136</v>
      </c>
      <c r="B597" s="2">
        <v>712.59399197369635</v>
      </c>
      <c r="C597" s="2">
        <v>726.81742494722323</v>
      </c>
      <c r="D597" s="2">
        <v>704.05993218958019</v>
      </c>
      <c r="E597" s="2">
        <v>721.1280517578125</v>
      </c>
      <c r="F597" s="2">
        <v>721.1280517578125</v>
      </c>
      <c r="G597" s="2">
        <v>14141000</v>
      </c>
    </row>
    <row r="598" spans="1:7" x14ac:dyDescent="0.25">
      <c r="A598" s="1">
        <v>39139</v>
      </c>
      <c r="B598" s="2">
        <v>731.08420944940474</v>
      </c>
      <c r="C598" s="2">
        <v>752.41935174851187</v>
      </c>
      <c r="D598" s="2">
        <v>731.08420944940474</v>
      </c>
      <c r="E598" s="2">
        <v>746.72998046875</v>
      </c>
      <c r="F598" s="2">
        <v>746.72998046875</v>
      </c>
      <c r="G598" s="2">
        <v>22780500</v>
      </c>
    </row>
    <row r="599" spans="1:7" x14ac:dyDescent="0.25">
      <c r="A599" s="1">
        <v>39140</v>
      </c>
      <c r="B599" s="2">
        <v>746.73035565544569</v>
      </c>
      <c r="C599" s="2">
        <v>749.57504272460938</v>
      </c>
      <c r="D599" s="2">
        <v>716.86114142922793</v>
      </c>
      <c r="E599" s="2">
        <v>725.39520263671875</v>
      </c>
      <c r="F599" s="2">
        <v>725.39520263671875</v>
      </c>
      <c r="G599" s="2">
        <v>13667000</v>
      </c>
    </row>
    <row r="600" spans="1:7" x14ac:dyDescent="0.25">
      <c r="A600" s="1">
        <v>39141</v>
      </c>
      <c r="B600" s="2">
        <v>661.3896416136937</v>
      </c>
      <c r="C600" s="2">
        <v>698.37056781144861</v>
      </c>
      <c r="D600" s="2">
        <v>661.3896416136937</v>
      </c>
      <c r="E600" s="2">
        <v>686.9918212890625</v>
      </c>
      <c r="F600" s="2">
        <v>686.9918212890625</v>
      </c>
      <c r="G600" s="2">
        <v>20590500</v>
      </c>
    </row>
    <row r="601" spans="1:7" x14ac:dyDescent="0.25">
      <c r="A601" s="1">
        <v>39142</v>
      </c>
      <c r="B601" s="2">
        <v>694.10349825934884</v>
      </c>
      <c r="C601" s="2">
        <v>699.79287119590094</v>
      </c>
      <c r="D601" s="2">
        <v>665.65663357658866</v>
      </c>
      <c r="E601" s="2">
        <v>679.88006591796875</v>
      </c>
      <c r="F601" s="2">
        <v>679.88006591796875</v>
      </c>
      <c r="G601" s="2">
        <v>16362500</v>
      </c>
    </row>
    <row r="602" spans="1:7" x14ac:dyDescent="0.25">
      <c r="A602" s="1">
        <v>39143</v>
      </c>
      <c r="B602" s="2">
        <v>674.19071383436187</v>
      </c>
      <c r="C602" s="2">
        <v>682.72477350315125</v>
      </c>
      <c r="D602" s="2">
        <v>659.96728105304612</v>
      </c>
      <c r="E602" s="2">
        <v>677.035400390625</v>
      </c>
      <c r="F602" s="2">
        <v>677.035400390625</v>
      </c>
      <c r="G602" s="2">
        <v>16337500</v>
      </c>
    </row>
    <row r="603" spans="1:7" x14ac:dyDescent="0.25">
      <c r="A603" s="1">
        <v>39146</v>
      </c>
      <c r="B603" s="2">
        <v>662.81182943071644</v>
      </c>
      <c r="C603" s="2">
        <v>664.23417241232733</v>
      </c>
      <c r="D603" s="2">
        <v>630.09794085366389</v>
      </c>
      <c r="E603" s="2">
        <v>637.20965576171875</v>
      </c>
      <c r="F603" s="2">
        <v>637.20965576171875</v>
      </c>
      <c r="G603" s="2">
        <v>16182000</v>
      </c>
    </row>
    <row r="604" spans="1:7" x14ac:dyDescent="0.25">
      <c r="A604" s="1">
        <v>39147</v>
      </c>
      <c r="B604" s="2">
        <v>644.3214494113264</v>
      </c>
      <c r="C604" s="2">
        <v>662.81191043196054</v>
      </c>
      <c r="D604" s="2">
        <v>642.899106255893</v>
      </c>
      <c r="E604" s="2">
        <v>659.96722412109375</v>
      </c>
      <c r="F604" s="2">
        <v>659.96722412109375</v>
      </c>
      <c r="G604" s="2">
        <v>22008500</v>
      </c>
    </row>
    <row r="605" spans="1:7" x14ac:dyDescent="0.25">
      <c r="A605" s="1">
        <v>39148</v>
      </c>
      <c r="B605" s="2">
        <v>674.19069850755773</v>
      </c>
      <c r="C605" s="2">
        <v>681.30241473654041</v>
      </c>
      <c r="D605" s="2">
        <v>648.58852008322003</v>
      </c>
      <c r="E605" s="2">
        <v>654.27789306640625</v>
      </c>
      <c r="F605" s="2">
        <v>654.27789306640625</v>
      </c>
      <c r="G605" s="2">
        <v>22596000</v>
      </c>
    </row>
    <row r="606" spans="1:7" x14ac:dyDescent="0.25">
      <c r="A606" s="1">
        <v>39149</v>
      </c>
      <c r="B606" s="2">
        <v>650.01080114043339</v>
      </c>
      <c r="C606" s="2">
        <v>667.07891845703125</v>
      </c>
      <c r="D606" s="2">
        <v>644.32142870156747</v>
      </c>
      <c r="E606" s="2">
        <v>667.07891845703125</v>
      </c>
      <c r="F606" s="2">
        <v>667.07891845703125</v>
      </c>
      <c r="G606" s="2">
        <v>10500000</v>
      </c>
    </row>
    <row r="607" spans="1:7" x14ac:dyDescent="0.25">
      <c r="A607" s="1">
        <v>39150</v>
      </c>
      <c r="B607" s="2">
        <v>671.34601013445547</v>
      </c>
      <c r="C607" s="2">
        <v>674.190696618076</v>
      </c>
      <c r="D607" s="2">
        <v>658.54492095816295</v>
      </c>
      <c r="E607" s="2">
        <v>662.81195068359375</v>
      </c>
      <c r="F607" s="2">
        <v>662.81195068359375</v>
      </c>
      <c r="G607" s="2">
        <v>10268000</v>
      </c>
    </row>
    <row r="608" spans="1:7" x14ac:dyDescent="0.25">
      <c r="A608" s="1">
        <v>39153</v>
      </c>
      <c r="B608" s="2">
        <v>675.61301702185528</v>
      </c>
      <c r="C608" s="2">
        <v>681.30238979677608</v>
      </c>
      <c r="D608" s="2">
        <v>664.23427147201346</v>
      </c>
      <c r="E608" s="2">
        <v>674.190673828125</v>
      </c>
      <c r="F608" s="2">
        <v>674.190673828125</v>
      </c>
      <c r="G608" s="2">
        <v>6271000</v>
      </c>
    </row>
    <row r="609" spans="1:7" x14ac:dyDescent="0.25">
      <c r="A609" s="1">
        <v>39154</v>
      </c>
      <c r="B609" s="2">
        <v>672.76831119618521</v>
      </c>
      <c r="C609" s="2">
        <v>678.45768380672382</v>
      </c>
      <c r="D609" s="2">
        <v>667.07893858564671</v>
      </c>
      <c r="E609" s="2">
        <v>668.50128173828125</v>
      </c>
      <c r="F609" s="2">
        <v>668.50128173828125</v>
      </c>
      <c r="G609" s="2">
        <v>7538500</v>
      </c>
    </row>
    <row r="610" spans="1:7" x14ac:dyDescent="0.25">
      <c r="A610" s="1">
        <v>39155</v>
      </c>
      <c r="B610" s="2">
        <v>654.27789306640625</v>
      </c>
      <c r="C610" s="2">
        <v>659.96726604959235</v>
      </c>
      <c r="D610" s="2">
        <v>647.16617683742356</v>
      </c>
      <c r="E610" s="2">
        <v>654.27789306640625</v>
      </c>
      <c r="F610" s="2">
        <v>654.27789306640625</v>
      </c>
      <c r="G610" s="2">
        <v>11312500</v>
      </c>
    </row>
    <row r="611" spans="1:7" x14ac:dyDescent="0.25">
      <c r="A611" s="1">
        <v>39156</v>
      </c>
      <c r="B611" s="2">
        <v>664.23429122121706</v>
      </c>
      <c r="C611" s="2">
        <v>679.88006681743423</v>
      </c>
      <c r="D611" s="2">
        <v>659.96726151315784</v>
      </c>
      <c r="E611" s="2">
        <v>675.613037109375</v>
      </c>
      <c r="F611" s="2">
        <v>675.613037109375</v>
      </c>
      <c r="G611" s="2">
        <v>16737500</v>
      </c>
    </row>
    <row r="612" spans="1:7" x14ac:dyDescent="0.25">
      <c r="A612" s="1">
        <v>39157</v>
      </c>
      <c r="B612" s="2">
        <v>701.21523611886153</v>
      </c>
      <c r="C612" s="2">
        <v>705.48226595325627</v>
      </c>
      <c r="D612" s="2">
        <v>672.76837055623025</v>
      </c>
      <c r="E612" s="2">
        <v>677.035400390625</v>
      </c>
      <c r="F612" s="2">
        <v>677.035400390625</v>
      </c>
      <c r="G612" s="2">
        <v>43790000</v>
      </c>
    </row>
    <row r="613" spans="1:7" x14ac:dyDescent="0.25">
      <c r="A613" s="1">
        <v>39160</v>
      </c>
      <c r="B613" s="2">
        <v>675.61305409854219</v>
      </c>
      <c r="C613" s="2">
        <v>694.1035166317655</v>
      </c>
      <c r="D613" s="2">
        <v>667.0789944678238</v>
      </c>
      <c r="E613" s="2">
        <v>689.83648681640625</v>
      </c>
      <c r="F613" s="2">
        <v>689.83648681640625</v>
      </c>
      <c r="G613" s="2">
        <v>18987000</v>
      </c>
    </row>
    <row r="614" spans="1:7" x14ac:dyDescent="0.25">
      <c r="A614" s="1">
        <v>39161</v>
      </c>
      <c r="B614" s="2">
        <v>696.94801843336302</v>
      </c>
      <c r="C614" s="2">
        <v>706.90441869669678</v>
      </c>
      <c r="D614" s="2">
        <v>692.68098974907718</v>
      </c>
      <c r="E614" s="2">
        <v>698.370361328125</v>
      </c>
      <c r="F614" s="2">
        <v>698.370361328125</v>
      </c>
      <c r="G614" s="2">
        <v>20692000</v>
      </c>
    </row>
    <row r="615" spans="1:7" x14ac:dyDescent="0.25">
      <c r="A615" s="1">
        <v>39163</v>
      </c>
      <c r="B615" s="2">
        <v>708.32692608630202</v>
      </c>
      <c r="C615" s="2">
        <v>712.59395576152065</v>
      </c>
      <c r="D615" s="2">
        <v>699.79286673586466</v>
      </c>
      <c r="E615" s="2">
        <v>701.2152099609375</v>
      </c>
      <c r="F615" s="2">
        <v>701.2152099609375</v>
      </c>
      <c r="G615" s="2">
        <v>14869000</v>
      </c>
    </row>
    <row r="616" spans="1:7" x14ac:dyDescent="0.25">
      <c r="A616" s="1">
        <v>39164</v>
      </c>
      <c r="B616" s="2">
        <v>705.48227763223554</v>
      </c>
      <c r="C616" s="2">
        <v>715.43868074398074</v>
      </c>
      <c r="D616" s="2">
        <v>701.21524772720181</v>
      </c>
      <c r="E616" s="2">
        <v>712.593994140625</v>
      </c>
      <c r="F616" s="2">
        <v>712.593994140625</v>
      </c>
      <c r="G616" s="2">
        <v>13582500</v>
      </c>
    </row>
    <row r="617" spans="1:7" x14ac:dyDescent="0.25">
      <c r="A617" s="1">
        <v>39167</v>
      </c>
      <c r="B617" s="2">
        <v>714.01637866210933</v>
      </c>
      <c r="C617" s="2">
        <v>716.86106542968741</v>
      </c>
      <c r="D617" s="2">
        <v>706.90466174316407</v>
      </c>
      <c r="E617" s="2">
        <v>711.17169189453125</v>
      </c>
      <c r="F617" s="2">
        <v>711.17169189453125</v>
      </c>
      <c r="G617" s="2">
        <v>10100000</v>
      </c>
    </row>
    <row r="618" spans="1:7" x14ac:dyDescent="0.25">
      <c r="A618" s="1">
        <v>39168</v>
      </c>
      <c r="B618" s="2">
        <v>715.48166765485485</v>
      </c>
      <c r="C618" s="2">
        <v>726.97534906296505</v>
      </c>
      <c r="D618" s="2">
        <v>712.60824730282741</v>
      </c>
      <c r="E618" s="2">
        <v>724.1019287109375</v>
      </c>
      <c r="F618" s="2">
        <v>724.1019287109375</v>
      </c>
      <c r="G618" s="2">
        <v>17670500</v>
      </c>
    </row>
    <row r="619" spans="1:7" x14ac:dyDescent="0.25">
      <c r="A619" s="1">
        <v>39169</v>
      </c>
      <c r="B619" s="2">
        <v>719.79188919067383</v>
      </c>
      <c r="C619" s="2">
        <v>724.10202026367188</v>
      </c>
      <c r="D619" s="2">
        <v>703.98807525634766</v>
      </c>
      <c r="E619" s="2">
        <v>712.60833740234375</v>
      </c>
      <c r="F619" s="2">
        <v>712.60833740234375</v>
      </c>
      <c r="G619" s="2">
        <v>15666500</v>
      </c>
    </row>
    <row r="620" spans="1:7" x14ac:dyDescent="0.25">
      <c r="A620" s="1">
        <v>39170</v>
      </c>
      <c r="B620" s="2">
        <v>698.2411632346724</v>
      </c>
      <c r="C620" s="2">
        <v>721.22852663334481</v>
      </c>
      <c r="D620" s="2">
        <v>698.2411632346724</v>
      </c>
      <c r="E620" s="2">
        <v>716.91839599609375</v>
      </c>
      <c r="F620" s="2">
        <v>716.91839599609375</v>
      </c>
      <c r="G620" s="2">
        <v>11038000</v>
      </c>
    </row>
    <row r="621" spans="1:7" x14ac:dyDescent="0.25">
      <c r="A621" s="1">
        <v>39171</v>
      </c>
      <c r="B621" s="2">
        <v>721.22852663334481</v>
      </c>
      <c r="C621" s="2">
        <v>724.10194705817878</v>
      </c>
      <c r="D621" s="2">
        <v>714.04497557125967</v>
      </c>
      <c r="E621" s="2">
        <v>716.91839599609375</v>
      </c>
      <c r="F621" s="2">
        <v>716.91839599609375</v>
      </c>
      <c r="G621" s="2">
        <v>8968000</v>
      </c>
    </row>
    <row r="622" spans="1:7" x14ac:dyDescent="0.25">
      <c r="A622" s="1">
        <v>39174</v>
      </c>
      <c r="B622" s="2">
        <v>718.35521408175055</v>
      </c>
      <c r="C622" s="2">
        <v>719.791924509914</v>
      </c>
      <c r="D622" s="2">
        <v>696.80455765929798</v>
      </c>
      <c r="E622" s="2">
        <v>699.677978515625</v>
      </c>
      <c r="F622" s="2">
        <v>699.677978515625</v>
      </c>
      <c r="G622" s="2">
        <v>9813500</v>
      </c>
    </row>
    <row r="623" spans="1:7" x14ac:dyDescent="0.25">
      <c r="A623" s="1">
        <v>39175</v>
      </c>
      <c r="B623" s="2">
        <v>701.11459812973487</v>
      </c>
      <c r="C623" s="2">
        <v>712.60828006628799</v>
      </c>
      <c r="D623" s="2">
        <v>698.24117764559662</v>
      </c>
      <c r="E623" s="2">
        <v>711.17156982421875</v>
      </c>
      <c r="F623" s="2">
        <v>711.17156982421875</v>
      </c>
      <c r="G623" s="2">
        <v>9667500</v>
      </c>
    </row>
    <row r="624" spans="1:7" x14ac:dyDescent="0.25">
      <c r="A624" s="1">
        <v>39176</v>
      </c>
      <c r="B624" s="2">
        <v>716.91844947799711</v>
      </c>
      <c r="C624" s="2">
        <v>719.7918701171875</v>
      </c>
      <c r="D624" s="2">
        <v>711.17160819961646</v>
      </c>
      <c r="E624" s="2">
        <v>719.7918701171875</v>
      </c>
      <c r="F624" s="2">
        <v>719.7918701171875</v>
      </c>
      <c r="G624" s="2">
        <v>9268500</v>
      </c>
    </row>
    <row r="625" spans="1:7" x14ac:dyDescent="0.25">
      <c r="A625" s="1">
        <v>39177</v>
      </c>
      <c r="B625" s="2">
        <v>715.48159174715181</v>
      </c>
      <c r="C625" s="2">
        <v>715.48159174715181</v>
      </c>
      <c r="D625" s="2">
        <v>698.2410714640879</v>
      </c>
      <c r="E625" s="2">
        <v>705.42462158203125</v>
      </c>
      <c r="F625" s="2">
        <v>705.42462158203125</v>
      </c>
      <c r="G625" s="2">
        <v>6710000</v>
      </c>
    </row>
    <row r="626" spans="1:7" x14ac:dyDescent="0.25">
      <c r="A626" s="1">
        <v>39178</v>
      </c>
      <c r="B626" s="2">
        <v>716.91854585477006</v>
      </c>
      <c r="C626" s="2">
        <v>719.79196688024012</v>
      </c>
      <c r="D626" s="2">
        <v>705.42486175289002</v>
      </c>
      <c r="E626" s="2">
        <v>706.861572265625</v>
      </c>
      <c r="F626" s="2">
        <v>706.861572265625</v>
      </c>
      <c r="G626" s="2">
        <v>12285500</v>
      </c>
    </row>
    <row r="627" spans="1:7" x14ac:dyDescent="0.25">
      <c r="A627" s="1">
        <v>39181</v>
      </c>
      <c r="B627" s="2">
        <v>709.73487944471037</v>
      </c>
      <c r="C627" s="2">
        <v>726.97540283203125</v>
      </c>
      <c r="D627" s="2">
        <v>703.98803831560338</v>
      </c>
      <c r="E627" s="2">
        <v>726.97540283203125</v>
      </c>
      <c r="F627" s="2">
        <v>726.97540283203125</v>
      </c>
      <c r="G627" s="2">
        <v>15106000</v>
      </c>
    </row>
    <row r="628" spans="1:7" x14ac:dyDescent="0.25">
      <c r="A628" s="1">
        <v>39182</v>
      </c>
      <c r="B628" s="2">
        <v>719.7918701171875</v>
      </c>
      <c r="C628" s="2">
        <v>724.10200107597313</v>
      </c>
      <c r="D628" s="2">
        <v>716.91844947799711</v>
      </c>
      <c r="E628" s="2">
        <v>719.7918701171875</v>
      </c>
      <c r="F628" s="2">
        <v>719.7918701171875</v>
      </c>
      <c r="G628" s="2">
        <v>10344500</v>
      </c>
    </row>
    <row r="629" spans="1:7" x14ac:dyDescent="0.25">
      <c r="A629" s="1">
        <v>39183</v>
      </c>
      <c r="B629" s="2">
        <v>721.22864550781242</v>
      </c>
      <c r="C629" s="2">
        <v>725.53877685546865</v>
      </c>
      <c r="D629" s="2">
        <v>715.48180371093747</v>
      </c>
      <c r="E629" s="2">
        <v>718.355224609375</v>
      </c>
      <c r="F629" s="2">
        <v>718.355224609375</v>
      </c>
      <c r="G629" s="2">
        <v>6178500</v>
      </c>
    </row>
    <row r="630" spans="1:7" x14ac:dyDescent="0.25">
      <c r="A630" s="1">
        <v>39184</v>
      </c>
      <c r="B630" s="2">
        <v>719.79190423920409</v>
      </c>
      <c r="C630" s="2">
        <v>734.15900811623408</v>
      </c>
      <c r="D630" s="2">
        <v>718.35519385150099</v>
      </c>
      <c r="E630" s="2">
        <v>729.848876953125</v>
      </c>
      <c r="F630" s="2">
        <v>729.848876953125</v>
      </c>
      <c r="G630" s="2">
        <v>23863500</v>
      </c>
    </row>
    <row r="631" spans="1:7" x14ac:dyDescent="0.25">
      <c r="A631" s="1">
        <v>39185</v>
      </c>
      <c r="B631" s="2">
        <v>734.15900462926288</v>
      </c>
      <c r="C631" s="2">
        <v>734.15900462926288</v>
      </c>
      <c r="D631" s="2">
        <v>706.86150739255834</v>
      </c>
      <c r="E631" s="2">
        <v>708.2982177734375</v>
      </c>
      <c r="F631" s="2">
        <v>708.2982177734375</v>
      </c>
      <c r="G631" s="2">
        <v>11969000</v>
      </c>
    </row>
    <row r="632" spans="1:7" x14ac:dyDescent="0.25">
      <c r="A632" s="1">
        <v>39188</v>
      </c>
      <c r="B632" s="2">
        <v>712.60839059362445</v>
      </c>
      <c r="C632" s="2">
        <v>721.22865338306349</v>
      </c>
      <c r="D632" s="2">
        <v>705.42483826909199</v>
      </c>
      <c r="E632" s="2">
        <v>715.4818115234375</v>
      </c>
      <c r="F632" s="2">
        <v>715.4818115234375</v>
      </c>
      <c r="G632" s="2">
        <v>7130000</v>
      </c>
    </row>
    <row r="633" spans="1:7" x14ac:dyDescent="0.25">
      <c r="A633" s="1">
        <v>39189</v>
      </c>
      <c r="B633" s="2">
        <v>718.355224609375</v>
      </c>
      <c r="C633" s="2">
        <v>725.53877685546865</v>
      </c>
      <c r="D633" s="2">
        <v>715.48180371093747</v>
      </c>
      <c r="E633" s="2">
        <v>718.355224609375</v>
      </c>
      <c r="F633" s="2">
        <v>718.355224609375</v>
      </c>
      <c r="G633" s="2">
        <v>7954000</v>
      </c>
    </row>
    <row r="634" spans="1:7" x14ac:dyDescent="0.25">
      <c r="A634" s="1">
        <v>39190</v>
      </c>
      <c r="B634" s="2">
        <v>716.91846464529362</v>
      </c>
      <c r="C634" s="2">
        <v>719.79188534527475</v>
      </c>
      <c r="D634" s="2">
        <v>711.17162324533138</v>
      </c>
      <c r="E634" s="2">
        <v>714.0450439453125</v>
      </c>
      <c r="F634" s="2">
        <v>714.0450439453125</v>
      </c>
      <c r="G634" s="2">
        <v>6179500</v>
      </c>
    </row>
    <row r="635" spans="1:7" x14ac:dyDescent="0.25">
      <c r="A635" s="1">
        <v>39191</v>
      </c>
      <c r="B635" s="2">
        <v>715.48182733821477</v>
      </c>
      <c r="C635" s="2">
        <v>725.53880081485636</v>
      </c>
      <c r="D635" s="2">
        <v>703.98814336491012</v>
      </c>
      <c r="E635" s="2">
        <v>709.7349853515625</v>
      </c>
      <c r="F635" s="2">
        <v>709.7349853515625</v>
      </c>
      <c r="G635" s="2">
        <v>11193000</v>
      </c>
    </row>
    <row r="636" spans="1:7" x14ac:dyDescent="0.25">
      <c r="A636" s="1">
        <v>39192</v>
      </c>
      <c r="B636" s="2">
        <v>715.48172057381737</v>
      </c>
      <c r="C636" s="2">
        <v>732.72224396113825</v>
      </c>
      <c r="D636" s="2">
        <v>709.73487944471037</v>
      </c>
      <c r="E636" s="2">
        <v>726.97540283203125</v>
      </c>
      <c r="F636" s="2">
        <v>726.97540283203125</v>
      </c>
      <c r="G636" s="2">
        <v>20762000</v>
      </c>
    </row>
    <row r="637" spans="1:7" x14ac:dyDescent="0.25">
      <c r="A637" s="1">
        <v>39195</v>
      </c>
      <c r="B637" s="2">
        <v>737.03242889164005</v>
      </c>
      <c r="C637" s="2">
        <v>741.34256005474913</v>
      </c>
      <c r="D637" s="2">
        <v>726.97545617771902</v>
      </c>
      <c r="E637" s="2">
        <v>729.848876953125</v>
      </c>
      <c r="F637" s="2">
        <v>729.848876953125</v>
      </c>
      <c r="G637" s="2">
        <v>15599500</v>
      </c>
    </row>
    <row r="638" spans="1:7" x14ac:dyDescent="0.25">
      <c r="A638" s="1">
        <v>39196</v>
      </c>
      <c r="B638" s="2">
        <v>724.10210782797037</v>
      </c>
      <c r="C638" s="2">
        <v>726.97552889077974</v>
      </c>
      <c r="D638" s="2">
        <v>711.17171304532803</v>
      </c>
      <c r="E638" s="2">
        <v>725.538818359375</v>
      </c>
      <c r="F638" s="2">
        <v>725.538818359375</v>
      </c>
      <c r="G638" s="2">
        <v>8023000</v>
      </c>
    </row>
    <row r="639" spans="1:7" x14ac:dyDescent="0.25">
      <c r="A639" s="1">
        <v>39197</v>
      </c>
      <c r="B639" s="2">
        <v>719.79195882820409</v>
      </c>
      <c r="C639" s="2">
        <v>722.66537982153022</v>
      </c>
      <c r="D639" s="2">
        <v>708.29827485489943</v>
      </c>
      <c r="E639" s="2">
        <v>709.7349853515625</v>
      </c>
      <c r="F639" s="2">
        <v>709.7349853515625</v>
      </c>
      <c r="G639" s="2">
        <v>10200000</v>
      </c>
    </row>
    <row r="640" spans="1:7" x14ac:dyDescent="0.25">
      <c r="A640" s="1">
        <v>39198</v>
      </c>
      <c r="B640" s="2">
        <v>711.17164566672068</v>
      </c>
      <c r="C640" s="2">
        <v>728.41217041015625</v>
      </c>
      <c r="D640" s="2">
        <v>705.42480408557537</v>
      </c>
      <c r="E640" s="2">
        <v>728.41217041015625</v>
      </c>
      <c r="F640" s="2">
        <v>728.41217041015625</v>
      </c>
      <c r="G640" s="2">
        <v>10269000</v>
      </c>
    </row>
    <row r="641" spans="1:7" x14ac:dyDescent="0.25">
      <c r="A641" s="1">
        <v>39199</v>
      </c>
      <c r="B641" s="2">
        <v>728.41227598448052</v>
      </c>
      <c r="C641" s="2">
        <v>729.84898658800023</v>
      </c>
      <c r="D641" s="2">
        <v>691.05780029296875</v>
      </c>
      <c r="E641" s="2">
        <v>691.05780029296875</v>
      </c>
      <c r="F641" s="2">
        <v>691.05780029296875</v>
      </c>
      <c r="G641" s="2">
        <v>16905500</v>
      </c>
    </row>
    <row r="642" spans="1:7" x14ac:dyDescent="0.25">
      <c r="A642" s="1">
        <v>39203</v>
      </c>
      <c r="B642" s="2">
        <v>689.62088969216416</v>
      </c>
      <c r="C642" s="2">
        <v>693.93102025274015</v>
      </c>
      <c r="D642" s="2">
        <v>670.94365726300134</v>
      </c>
      <c r="E642" s="2">
        <v>673.81707763671875</v>
      </c>
      <c r="F642" s="2">
        <v>673.81707763671875</v>
      </c>
      <c r="G642" s="2">
        <v>9997000</v>
      </c>
    </row>
    <row r="643" spans="1:7" x14ac:dyDescent="0.25">
      <c r="A643" s="1">
        <v>39204</v>
      </c>
      <c r="B643" s="2">
        <v>678.12728109073237</v>
      </c>
      <c r="C643" s="2">
        <v>679.56399143202623</v>
      </c>
      <c r="D643" s="2">
        <v>660.88675699520525</v>
      </c>
      <c r="E643" s="2">
        <v>669.50701904296875</v>
      </c>
      <c r="F643" s="2">
        <v>669.50701904296875</v>
      </c>
      <c r="G643" s="2">
        <v>10371500</v>
      </c>
    </row>
    <row r="644" spans="1:7" x14ac:dyDescent="0.25">
      <c r="A644" s="1">
        <v>39209</v>
      </c>
      <c r="B644" s="2">
        <v>682.43743511809021</v>
      </c>
      <c r="C644" s="2">
        <v>688.18427667697938</v>
      </c>
      <c r="D644" s="2">
        <v>679.56401433864562</v>
      </c>
      <c r="E644" s="2">
        <v>683.8741455078125</v>
      </c>
      <c r="F644" s="2">
        <v>683.8741455078125</v>
      </c>
      <c r="G644" s="2">
        <v>12150000</v>
      </c>
    </row>
    <row r="645" spans="1:7" x14ac:dyDescent="0.25">
      <c r="A645" s="1">
        <v>39210</v>
      </c>
      <c r="B645" s="2">
        <v>693.93125467118955</v>
      </c>
      <c r="C645" s="2">
        <v>693.93125467118955</v>
      </c>
      <c r="D645" s="2">
        <v>678.12743727702161</v>
      </c>
      <c r="E645" s="2">
        <v>679.56414794921875</v>
      </c>
      <c r="F645" s="2">
        <v>679.56414794921875</v>
      </c>
      <c r="G645" s="2">
        <v>15480000</v>
      </c>
    </row>
    <row r="646" spans="1:7" x14ac:dyDescent="0.25">
      <c r="A646" s="1">
        <v>39211</v>
      </c>
      <c r="B646" s="2">
        <v>676.69058976083431</v>
      </c>
      <c r="C646" s="2">
        <v>686.74756243243905</v>
      </c>
      <c r="D646" s="2">
        <v>673.81716899751871</v>
      </c>
      <c r="E646" s="2">
        <v>685.31085205078125</v>
      </c>
      <c r="F646" s="2">
        <v>685.31085205078125</v>
      </c>
      <c r="G646" s="2">
        <v>10339000</v>
      </c>
    </row>
    <row r="647" spans="1:7" x14ac:dyDescent="0.25">
      <c r="A647" s="1">
        <v>39212</v>
      </c>
      <c r="B647" s="2">
        <v>692.49440395907038</v>
      </c>
      <c r="C647" s="2">
        <v>692.49440395907038</v>
      </c>
      <c r="D647" s="2">
        <v>679.56401052415004</v>
      </c>
      <c r="E647" s="2">
        <v>685.31085205078125</v>
      </c>
      <c r="F647" s="2">
        <v>685.31085205078125</v>
      </c>
      <c r="G647" s="2">
        <v>7952000</v>
      </c>
    </row>
    <row r="648" spans="1:7" x14ac:dyDescent="0.25">
      <c r="A648" s="1">
        <v>39213</v>
      </c>
      <c r="B648" s="2">
        <v>681.00072472836791</v>
      </c>
      <c r="C648" s="2">
        <v>698.24124940503555</v>
      </c>
      <c r="D648" s="2">
        <v>675.25388316947874</v>
      </c>
      <c r="E648" s="2">
        <v>683.8741455078125</v>
      </c>
      <c r="F648" s="2">
        <v>683.8741455078125</v>
      </c>
      <c r="G648" s="2">
        <v>14538000</v>
      </c>
    </row>
    <row r="649" spans="1:7" x14ac:dyDescent="0.25">
      <c r="A649" s="1">
        <v>39216</v>
      </c>
      <c r="B649" s="2">
        <v>692.49440784614626</v>
      </c>
      <c r="C649" s="2">
        <v>692.49440784614626</v>
      </c>
      <c r="D649" s="2">
        <v>682.43743511809021</v>
      </c>
      <c r="E649" s="2">
        <v>683.8741455078125</v>
      </c>
      <c r="F649" s="2">
        <v>683.8741455078125</v>
      </c>
      <c r="G649" s="2">
        <v>7160500</v>
      </c>
    </row>
    <row r="650" spans="1:7" x14ac:dyDescent="0.25">
      <c r="A650" s="1">
        <v>39217</v>
      </c>
      <c r="B650" s="2">
        <v>670.94372938426272</v>
      </c>
      <c r="C650" s="2">
        <v>673.81715006685056</v>
      </c>
      <c r="D650" s="2">
        <v>668.07030870167489</v>
      </c>
      <c r="E650" s="2">
        <v>669.50701904296875</v>
      </c>
      <c r="F650" s="2">
        <v>669.50701904296875</v>
      </c>
      <c r="G650" s="2">
        <v>7133500</v>
      </c>
    </row>
    <row r="651" spans="1:7" x14ac:dyDescent="0.25">
      <c r="A651" s="1">
        <v>39218</v>
      </c>
      <c r="B651" s="2">
        <v>662.323486328125</v>
      </c>
      <c r="C651" s="2">
        <v>666.63361747559657</v>
      </c>
      <c r="D651" s="2">
        <v>652.26651365069142</v>
      </c>
      <c r="E651" s="2">
        <v>662.323486328125</v>
      </c>
      <c r="F651" s="2">
        <v>662.323486328125</v>
      </c>
      <c r="G651" s="2">
        <v>6913500</v>
      </c>
    </row>
    <row r="652" spans="1:7" x14ac:dyDescent="0.25">
      <c r="A652" s="1">
        <v>39219</v>
      </c>
      <c r="B652" s="2">
        <v>662.32344025125656</v>
      </c>
      <c r="C652" s="2">
        <v>669.50699166395998</v>
      </c>
      <c r="D652" s="2">
        <v>653.7031785560124</v>
      </c>
      <c r="E652" s="2">
        <v>656.57659912109375</v>
      </c>
      <c r="F652" s="2">
        <v>656.57659912109375</v>
      </c>
      <c r="G652" s="2">
        <v>6358000</v>
      </c>
    </row>
    <row r="653" spans="1:7" x14ac:dyDescent="0.25">
      <c r="A653" s="1">
        <v>39220</v>
      </c>
      <c r="B653" s="2">
        <v>660.88655922323403</v>
      </c>
      <c r="C653" s="2">
        <v>662.32326913458883</v>
      </c>
      <c r="D653" s="2">
        <v>646.51946010968538</v>
      </c>
      <c r="E653" s="2">
        <v>650.82958984375</v>
      </c>
      <c r="F653" s="2">
        <v>650.82958984375</v>
      </c>
      <c r="G653" s="2">
        <v>5583000</v>
      </c>
    </row>
    <row r="654" spans="1:7" x14ac:dyDescent="0.25">
      <c r="A654" s="1">
        <v>39223</v>
      </c>
      <c r="B654" s="2">
        <v>653.70316745923913</v>
      </c>
      <c r="C654" s="2">
        <v>663.76013926630435</v>
      </c>
      <c r="D654" s="2">
        <v>646.51961616847825</v>
      </c>
      <c r="E654" s="2">
        <v>660.88671875</v>
      </c>
      <c r="F654" s="2">
        <v>660.88671875</v>
      </c>
      <c r="G654" s="2">
        <v>5843000</v>
      </c>
    </row>
    <row r="655" spans="1:7" x14ac:dyDescent="0.25">
      <c r="A655" s="1">
        <v>39224</v>
      </c>
      <c r="B655" s="2">
        <v>659.45013427734375</v>
      </c>
      <c r="C655" s="2">
        <v>663.76026587392766</v>
      </c>
      <c r="D655" s="2">
        <v>652.26658161637056</v>
      </c>
      <c r="E655" s="2">
        <v>659.45013427734375</v>
      </c>
      <c r="F655" s="2">
        <v>659.45013427734375</v>
      </c>
      <c r="G655" s="2">
        <v>4133000</v>
      </c>
    </row>
    <row r="656" spans="1:7" x14ac:dyDescent="0.25">
      <c r="A656" s="1">
        <v>39225</v>
      </c>
      <c r="B656" s="2">
        <v>666.63366305443549</v>
      </c>
      <c r="C656" s="2">
        <v>685.31089930380551</v>
      </c>
      <c r="D656" s="2">
        <v>665.19695257371473</v>
      </c>
      <c r="E656" s="2">
        <v>668.07037353515625</v>
      </c>
      <c r="F656" s="2">
        <v>668.07037353515625</v>
      </c>
      <c r="G656" s="2">
        <v>10291500</v>
      </c>
    </row>
    <row r="657" spans="1:7" x14ac:dyDescent="0.25">
      <c r="A657" s="1">
        <v>39226</v>
      </c>
      <c r="B657" s="2">
        <v>672.38050497731865</v>
      </c>
      <c r="C657" s="2">
        <v>675.25392593876018</v>
      </c>
      <c r="D657" s="2">
        <v>666.63366305443549</v>
      </c>
      <c r="E657" s="2">
        <v>668.07037353515625</v>
      </c>
      <c r="F657" s="2">
        <v>668.07037353515625</v>
      </c>
      <c r="G657" s="2">
        <v>5054500</v>
      </c>
    </row>
    <row r="658" spans="1:7" x14ac:dyDescent="0.25">
      <c r="A658" s="1">
        <v>39227</v>
      </c>
      <c r="B658" s="2">
        <v>660.88689366460358</v>
      </c>
      <c r="C658" s="2">
        <v>666.63373621820881</v>
      </c>
      <c r="D658" s="2">
        <v>659.45018302620224</v>
      </c>
      <c r="E658" s="2">
        <v>663.76031494140625</v>
      </c>
      <c r="F658" s="2">
        <v>663.76031494140625</v>
      </c>
      <c r="G658" s="2">
        <v>4320000</v>
      </c>
    </row>
    <row r="659" spans="1:7" x14ac:dyDescent="0.25">
      <c r="A659" s="1">
        <v>39230</v>
      </c>
      <c r="B659" s="2">
        <v>682.43756929361291</v>
      </c>
      <c r="C659" s="2">
        <v>686.74770131020409</v>
      </c>
      <c r="D659" s="2">
        <v>679.56414794921875</v>
      </c>
      <c r="E659" s="2">
        <v>679.56414794921875</v>
      </c>
      <c r="F659" s="2">
        <v>679.56414794921875</v>
      </c>
      <c r="G659" s="2">
        <v>9408500</v>
      </c>
    </row>
    <row r="660" spans="1:7" x14ac:dyDescent="0.25">
      <c r="A660" s="1">
        <v>39231</v>
      </c>
      <c r="B660" s="2">
        <v>681.00067138671875</v>
      </c>
      <c r="C660" s="2">
        <v>682.43738166390585</v>
      </c>
      <c r="D660" s="2">
        <v>679.56396110953153</v>
      </c>
      <c r="E660" s="2">
        <v>681.00067138671875</v>
      </c>
      <c r="F660" s="2">
        <v>681.00067138671875</v>
      </c>
      <c r="G660" s="2">
        <v>2498500</v>
      </c>
    </row>
    <row r="661" spans="1:7" x14ac:dyDescent="0.25">
      <c r="A661" s="1">
        <v>39232</v>
      </c>
      <c r="B661" s="2">
        <v>681.00068266072844</v>
      </c>
      <c r="C661" s="2">
        <v>685.3108135636445</v>
      </c>
      <c r="D661" s="2">
        <v>670.94371055392446</v>
      </c>
      <c r="E661" s="2">
        <v>676.6905517578125</v>
      </c>
      <c r="F661" s="2">
        <v>676.6905517578125</v>
      </c>
      <c r="G661" s="2">
        <v>4036000</v>
      </c>
    </row>
    <row r="662" spans="1:7" x14ac:dyDescent="0.25">
      <c r="A662" s="1">
        <v>39233</v>
      </c>
      <c r="B662" s="2">
        <v>681.00072090580784</v>
      </c>
      <c r="C662" s="2">
        <v>686.74756243243905</v>
      </c>
      <c r="D662" s="2">
        <v>681.00072090580784</v>
      </c>
      <c r="E662" s="2">
        <v>685.31085205078125</v>
      </c>
      <c r="F662" s="2">
        <v>685.31085205078125</v>
      </c>
      <c r="G662" s="2">
        <v>4438500</v>
      </c>
    </row>
    <row r="663" spans="1:7" x14ac:dyDescent="0.25">
      <c r="A663" s="1">
        <v>39234</v>
      </c>
      <c r="B663" s="2">
        <v>692.49425563339355</v>
      </c>
      <c r="C663" s="2">
        <v>698.24109592910634</v>
      </c>
      <c r="D663" s="2">
        <v>692.49425563339355</v>
      </c>
      <c r="E663" s="2">
        <v>695.36767578125</v>
      </c>
      <c r="F663" s="2">
        <v>695.36767578125</v>
      </c>
      <c r="G663" s="2">
        <v>7104500</v>
      </c>
    </row>
    <row r="664" spans="1:7" x14ac:dyDescent="0.25">
      <c r="A664" s="1">
        <v>39237</v>
      </c>
      <c r="B664" s="2">
        <v>701.11470687437247</v>
      </c>
      <c r="C664" s="2">
        <v>715.4818115234375</v>
      </c>
      <c r="D664" s="2">
        <v>699.677996409466</v>
      </c>
      <c r="E664" s="2">
        <v>715.4818115234375</v>
      </c>
      <c r="F664" s="2">
        <v>715.4818115234375</v>
      </c>
      <c r="G664" s="2">
        <v>14555500</v>
      </c>
    </row>
    <row r="665" spans="1:7" x14ac:dyDescent="0.25">
      <c r="A665" s="1">
        <v>39238</v>
      </c>
      <c r="B665" s="2">
        <v>711.17169584822557</v>
      </c>
      <c r="C665" s="2">
        <v>712.60840634488864</v>
      </c>
      <c r="D665" s="2">
        <v>708.29827485489943</v>
      </c>
      <c r="E665" s="2">
        <v>709.7349853515625</v>
      </c>
      <c r="F665" s="2">
        <v>709.7349853515625</v>
      </c>
      <c r="G665" s="2">
        <v>7783000</v>
      </c>
    </row>
    <row r="666" spans="1:7" x14ac:dyDescent="0.25">
      <c r="A666" s="1">
        <v>39239</v>
      </c>
      <c r="B666" s="2">
        <v>705.42486175289002</v>
      </c>
      <c r="C666" s="2">
        <v>709.73499329109507</v>
      </c>
      <c r="D666" s="2">
        <v>705.42486175289002</v>
      </c>
      <c r="E666" s="2">
        <v>706.861572265625</v>
      </c>
      <c r="F666" s="2">
        <v>706.861572265625</v>
      </c>
      <c r="G666" s="2">
        <v>4663500</v>
      </c>
    </row>
    <row r="667" spans="1:7" x14ac:dyDescent="0.25">
      <c r="A667" s="1">
        <v>39240</v>
      </c>
      <c r="B667" s="2">
        <v>703.98798624674475</v>
      </c>
      <c r="C667" s="2">
        <v>725.53863888695128</v>
      </c>
      <c r="D667" s="2">
        <v>703.98798624674475</v>
      </c>
      <c r="E667" s="2">
        <v>724.1019287109375</v>
      </c>
      <c r="F667" s="2">
        <v>724.1019287109375</v>
      </c>
      <c r="G667" s="2">
        <v>9122000</v>
      </c>
    </row>
    <row r="668" spans="1:7" x14ac:dyDescent="0.25">
      <c r="A668" s="1">
        <v>39241</v>
      </c>
      <c r="B668" s="2">
        <v>702.55141510578414</v>
      </c>
      <c r="C668" s="2">
        <v>703.98812556612313</v>
      </c>
      <c r="D668" s="2">
        <v>688.18431050239383</v>
      </c>
      <c r="E668" s="2">
        <v>693.93115234375</v>
      </c>
      <c r="F668" s="2">
        <v>693.93115234375</v>
      </c>
      <c r="G668" s="2">
        <v>15185000</v>
      </c>
    </row>
    <row r="669" spans="1:7" x14ac:dyDescent="0.25">
      <c r="A669" s="1">
        <v>39244</v>
      </c>
      <c r="B669" s="2">
        <v>695.36786280408899</v>
      </c>
      <c r="C669" s="2">
        <v>699.67799418510606</v>
      </c>
      <c r="D669" s="2">
        <v>693.93115234375</v>
      </c>
      <c r="E669" s="2">
        <v>693.93115234375</v>
      </c>
      <c r="F669" s="2">
        <v>693.93115234375</v>
      </c>
      <c r="G669" s="2">
        <v>5936500</v>
      </c>
    </row>
    <row r="670" spans="1:7" x14ac:dyDescent="0.25">
      <c r="A670" s="1">
        <v>39245</v>
      </c>
      <c r="B670" s="2">
        <v>692.49437343951354</v>
      </c>
      <c r="C670" s="2">
        <v>699.67792503120972</v>
      </c>
      <c r="D670" s="2">
        <v>689.62095280283506</v>
      </c>
      <c r="E670" s="2">
        <v>696.80450439453125</v>
      </c>
      <c r="F670" s="2">
        <v>696.80450439453125</v>
      </c>
      <c r="G670" s="2">
        <v>4838000</v>
      </c>
    </row>
    <row r="671" spans="1:7" x14ac:dyDescent="0.25">
      <c r="A671" s="1">
        <v>39246</v>
      </c>
      <c r="B671" s="2">
        <v>688.18420780453221</v>
      </c>
      <c r="C671" s="2">
        <v>689.62091805047066</v>
      </c>
      <c r="D671" s="2">
        <v>685.31078731265529</v>
      </c>
      <c r="E671" s="2">
        <v>686.74749755859375</v>
      </c>
      <c r="F671" s="2">
        <v>686.74749755859375</v>
      </c>
      <c r="G671" s="2">
        <v>4617000</v>
      </c>
    </row>
    <row r="672" spans="1:7" x14ac:dyDescent="0.25">
      <c r="A672" s="1">
        <v>39247</v>
      </c>
      <c r="B672" s="2">
        <v>692.49451089648846</v>
      </c>
      <c r="C672" s="2">
        <v>693.93122150000806</v>
      </c>
      <c r="D672" s="2">
        <v>688.18437908592932</v>
      </c>
      <c r="E672" s="2">
        <v>691.05780029296875</v>
      </c>
      <c r="F672" s="2">
        <v>691.05780029296875</v>
      </c>
      <c r="G672" s="2">
        <v>3282500</v>
      </c>
    </row>
    <row r="673" spans="1:7" x14ac:dyDescent="0.25">
      <c r="A673" s="1">
        <v>39248</v>
      </c>
      <c r="B673" s="2">
        <v>703.988037109375</v>
      </c>
      <c r="C673" s="2">
        <v>705.42474738919009</v>
      </c>
      <c r="D673" s="2">
        <v>701.11461654974494</v>
      </c>
      <c r="E673" s="2">
        <v>703.988037109375</v>
      </c>
      <c r="F673" s="2">
        <v>703.988037109375</v>
      </c>
      <c r="G673" s="2">
        <v>4742000</v>
      </c>
    </row>
    <row r="674" spans="1:7" x14ac:dyDescent="0.25">
      <c r="A674" s="1">
        <v>39251</v>
      </c>
      <c r="B674" s="2">
        <v>722.6653481289685</v>
      </c>
      <c r="C674" s="2">
        <v>725.53876899628051</v>
      </c>
      <c r="D674" s="2">
        <v>721.2286376953125</v>
      </c>
      <c r="E674" s="2">
        <v>721.2286376953125</v>
      </c>
      <c r="F674" s="2">
        <v>721.2286376953125</v>
      </c>
      <c r="G674" s="2">
        <v>14494500</v>
      </c>
    </row>
    <row r="675" spans="1:7" x14ac:dyDescent="0.25">
      <c r="A675" s="1">
        <v>39252</v>
      </c>
      <c r="B675" s="2">
        <v>737.03254394531245</v>
      </c>
      <c r="C675" s="2">
        <v>738.46925455729161</v>
      </c>
      <c r="D675" s="2">
        <v>731.28570149739585</v>
      </c>
      <c r="E675" s="2">
        <v>732.722412109375</v>
      </c>
      <c r="F675" s="2">
        <v>732.722412109375</v>
      </c>
      <c r="G675" s="2">
        <v>21472000</v>
      </c>
    </row>
    <row r="676" spans="1:7" x14ac:dyDescent="0.25">
      <c r="A676" s="1">
        <v>39253</v>
      </c>
      <c r="B676" s="2">
        <v>732.7222216129303</v>
      </c>
      <c r="C676" s="2">
        <v>739.90577280521393</v>
      </c>
      <c r="D676" s="2">
        <v>731.28551137447357</v>
      </c>
      <c r="E676" s="2">
        <v>735.59564208984375</v>
      </c>
      <c r="F676" s="2">
        <v>735.59564208984375</v>
      </c>
      <c r="G676" s="2">
        <v>13369500</v>
      </c>
    </row>
    <row r="677" spans="1:7" x14ac:dyDescent="0.25">
      <c r="A677" s="1">
        <v>39254</v>
      </c>
      <c r="B677" s="2">
        <v>734.15879972883795</v>
      </c>
      <c r="C677" s="2">
        <v>741.34234962833739</v>
      </c>
      <c r="D677" s="2">
        <v>726.97524982933851</v>
      </c>
      <c r="E677" s="2">
        <v>739.9056396484375</v>
      </c>
      <c r="F677" s="2">
        <v>739.9056396484375</v>
      </c>
      <c r="G677" s="2">
        <v>12025500</v>
      </c>
    </row>
    <row r="678" spans="1:7" x14ac:dyDescent="0.25">
      <c r="A678" s="1">
        <v>39255</v>
      </c>
      <c r="B678" s="2">
        <v>741.34252551907036</v>
      </c>
      <c r="C678" s="2">
        <v>744.21594616061714</v>
      </c>
      <c r="D678" s="2">
        <v>735.59568423597682</v>
      </c>
      <c r="E678" s="2">
        <v>742.77923583984375</v>
      </c>
      <c r="F678" s="2">
        <v>742.77923583984375</v>
      </c>
      <c r="G678" s="2">
        <v>14084000</v>
      </c>
    </row>
    <row r="679" spans="1:7" x14ac:dyDescent="0.25">
      <c r="A679" s="1">
        <v>39258</v>
      </c>
      <c r="B679" s="2">
        <v>737.03235603825215</v>
      </c>
      <c r="C679" s="2">
        <v>738.46906628394072</v>
      </c>
      <c r="D679" s="2">
        <v>732.72222530118643</v>
      </c>
      <c r="E679" s="2">
        <v>734.158935546875</v>
      </c>
      <c r="F679" s="2">
        <v>734.158935546875</v>
      </c>
      <c r="G679" s="2">
        <v>6357000</v>
      </c>
    </row>
    <row r="680" spans="1:7" x14ac:dyDescent="0.25">
      <c r="A680" s="1">
        <v>39259</v>
      </c>
      <c r="B680" s="2">
        <v>722.6653481289685</v>
      </c>
      <c r="C680" s="2">
        <v>724.10205856262451</v>
      </c>
      <c r="D680" s="2">
        <v>719.7919272616565</v>
      </c>
      <c r="E680" s="2">
        <v>721.2286376953125</v>
      </c>
      <c r="F680" s="2">
        <v>721.2286376953125</v>
      </c>
      <c r="G680" s="2">
        <v>6022000</v>
      </c>
    </row>
    <row r="681" spans="1:7" x14ac:dyDescent="0.25">
      <c r="A681" s="1">
        <v>39260</v>
      </c>
      <c r="B681" s="2">
        <v>715.48176967783343</v>
      </c>
      <c r="C681" s="2">
        <v>716.9184800587127</v>
      </c>
      <c r="D681" s="2">
        <v>702.55137624992085</v>
      </c>
      <c r="E681" s="2">
        <v>708.2982177734375</v>
      </c>
      <c r="F681" s="2">
        <v>708.2982177734375</v>
      </c>
      <c r="G681" s="2">
        <v>9416000</v>
      </c>
    </row>
    <row r="682" spans="1:7" x14ac:dyDescent="0.25">
      <c r="A682" s="1">
        <v>39261</v>
      </c>
      <c r="B682" s="2">
        <v>709.73496191406241</v>
      </c>
      <c r="C682" s="2">
        <v>721.22864550781242</v>
      </c>
      <c r="D682" s="2">
        <v>705.42483056640617</v>
      </c>
      <c r="E682" s="2">
        <v>718.355224609375</v>
      </c>
      <c r="F682" s="2">
        <v>718.355224609375</v>
      </c>
      <c r="G682" s="2">
        <v>8064000</v>
      </c>
    </row>
    <row r="683" spans="1:7" x14ac:dyDescent="0.25">
      <c r="A683" s="1">
        <v>39262</v>
      </c>
      <c r="B683" s="2">
        <v>721.22850835890995</v>
      </c>
      <c r="C683" s="2">
        <v>725.53863888695128</v>
      </c>
      <c r="D683" s="2">
        <v>709.73482695079986</v>
      </c>
      <c r="E683" s="2">
        <v>724.1019287109375</v>
      </c>
      <c r="F683" s="2">
        <v>724.1019287109375</v>
      </c>
      <c r="G683" s="2">
        <v>4632000</v>
      </c>
    </row>
    <row r="684" spans="1:7" x14ac:dyDescent="0.25">
      <c r="A684" s="1">
        <v>39265</v>
      </c>
      <c r="B684" s="2">
        <v>725.53863888695128</v>
      </c>
      <c r="C684" s="2">
        <v>726.97534906296505</v>
      </c>
      <c r="D684" s="2">
        <v>719.79179818289617</v>
      </c>
      <c r="E684" s="2">
        <v>724.1019287109375</v>
      </c>
      <c r="F684" s="2">
        <v>724.1019287109375</v>
      </c>
      <c r="G684" s="2">
        <v>2828000</v>
      </c>
    </row>
    <row r="685" spans="1:7" x14ac:dyDescent="0.25">
      <c r="A685" s="1">
        <v>39266</v>
      </c>
      <c r="B685" s="2">
        <v>737.03237480796849</v>
      </c>
      <c r="C685" s="2">
        <v>737.03237480796849</v>
      </c>
      <c r="D685" s="2">
        <v>726.97540283203125</v>
      </c>
      <c r="E685" s="2">
        <v>726.97540283203125</v>
      </c>
      <c r="F685" s="2">
        <v>726.97540283203125</v>
      </c>
      <c r="G685" s="2">
        <v>9803000</v>
      </c>
    </row>
    <row r="686" spans="1:7" x14ac:dyDescent="0.25">
      <c r="A686" s="1">
        <v>39267</v>
      </c>
      <c r="B686" s="2">
        <v>729.84876941499249</v>
      </c>
      <c r="C686" s="2">
        <v>731.28547959100626</v>
      </c>
      <c r="D686" s="2">
        <v>724.1019287109375</v>
      </c>
      <c r="E686" s="2">
        <v>724.1019287109375</v>
      </c>
      <c r="F686" s="2">
        <v>724.1019287109375</v>
      </c>
      <c r="G686" s="2">
        <v>4642500</v>
      </c>
    </row>
    <row r="687" spans="1:7" x14ac:dyDescent="0.25">
      <c r="A687" s="1">
        <v>39268</v>
      </c>
      <c r="B687" s="2">
        <v>725.53874961958365</v>
      </c>
      <c r="C687" s="2">
        <v>729.8488808054426</v>
      </c>
      <c r="D687" s="2">
        <v>725.53874961958365</v>
      </c>
      <c r="E687" s="2">
        <v>728.41217041015625</v>
      </c>
      <c r="F687" s="2">
        <v>728.41217041015625</v>
      </c>
      <c r="G687" s="2">
        <v>3399500</v>
      </c>
    </row>
    <row r="688" spans="1:7" x14ac:dyDescent="0.25">
      <c r="A688" s="1">
        <v>39269</v>
      </c>
      <c r="B688" s="2">
        <v>724.10194705817878</v>
      </c>
      <c r="C688" s="2">
        <v>725.53865727059588</v>
      </c>
      <c r="D688" s="2">
        <v>715.48168578367665</v>
      </c>
      <c r="E688" s="2">
        <v>716.91839599609375</v>
      </c>
      <c r="F688" s="2">
        <v>716.91839599609375</v>
      </c>
      <c r="G688" s="2">
        <v>7272500</v>
      </c>
    </row>
    <row r="689" spans="1:7" x14ac:dyDescent="0.25">
      <c r="A689" s="1">
        <v>39272</v>
      </c>
      <c r="B689" s="2">
        <v>722.66524632028199</v>
      </c>
      <c r="C689" s="2">
        <v>737.0323486328125</v>
      </c>
      <c r="D689" s="2">
        <v>721.22853608902892</v>
      </c>
      <c r="E689" s="2">
        <v>737.0323486328125</v>
      </c>
      <c r="F689" s="2">
        <v>737.0323486328125</v>
      </c>
      <c r="G689" s="2">
        <v>9720000</v>
      </c>
    </row>
    <row r="690" spans="1:7" x14ac:dyDescent="0.25">
      <c r="A690" s="1">
        <v>39273</v>
      </c>
      <c r="B690" s="2">
        <v>745.65238525390623</v>
      </c>
      <c r="C690" s="2">
        <v>762.89290283203127</v>
      </c>
      <c r="D690" s="2">
        <v>745.65238525390623</v>
      </c>
      <c r="E690" s="2">
        <v>754.27264404296875</v>
      </c>
      <c r="F690" s="2">
        <v>754.27264404296875</v>
      </c>
      <c r="G690" s="2">
        <v>37348000</v>
      </c>
    </row>
    <row r="691" spans="1:7" x14ac:dyDescent="0.25">
      <c r="A691" s="1">
        <v>39274</v>
      </c>
      <c r="B691" s="2">
        <v>749.96251464843749</v>
      </c>
      <c r="C691" s="2">
        <v>761.45619303385422</v>
      </c>
      <c r="D691" s="2">
        <v>748.52580485026044</v>
      </c>
      <c r="E691" s="2">
        <v>754.27264404296875</v>
      </c>
      <c r="F691" s="2">
        <v>754.27264404296875</v>
      </c>
      <c r="G691" s="2">
        <v>16309000</v>
      </c>
    </row>
    <row r="692" spans="1:7" x14ac:dyDescent="0.25">
      <c r="A692" s="1">
        <v>39275</v>
      </c>
      <c r="B692" s="2">
        <v>768.64006877174302</v>
      </c>
      <c r="C692" s="2">
        <v>774.38691040741958</v>
      </c>
      <c r="D692" s="2">
        <v>739.9058605933601</v>
      </c>
      <c r="E692" s="2">
        <v>748.526123046875</v>
      </c>
      <c r="F692" s="2">
        <v>748.526123046875</v>
      </c>
      <c r="G692" s="2">
        <v>25819500</v>
      </c>
    </row>
    <row r="693" spans="1:7" x14ac:dyDescent="0.25">
      <c r="A693" s="1">
        <v>39276</v>
      </c>
      <c r="B693" s="2">
        <v>765.76667434404476</v>
      </c>
      <c r="C693" s="2">
        <v>767.20338480247642</v>
      </c>
      <c r="D693" s="2">
        <v>755.70970113502358</v>
      </c>
      <c r="E693" s="2">
        <v>761.45654296875</v>
      </c>
      <c r="F693" s="2">
        <v>761.45654296875</v>
      </c>
      <c r="G693" s="2">
        <v>8557500</v>
      </c>
    </row>
    <row r="694" spans="1:7" x14ac:dyDescent="0.25">
      <c r="A694" s="1">
        <v>39280</v>
      </c>
      <c r="B694" s="2">
        <v>764.32996388561321</v>
      </c>
      <c r="C694" s="2">
        <v>770.07680571933963</v>
      </c>
      <c r="D694" s="2">
        <v>761.45654296875</v>
      </c>
      <c r="E694" s="2">
        <v>761.45654296875</v>
      </c>
      <c r="F694" s="2">
        <v>761.45654296875</v>
      </c>
      <c r="G694" s="2">
        <v>9977500</v>
      </c>
    </row>
    <row r="695" spans="1:7" x14ac:dyDescent="0.25">
      <c r="A695" s="1">
        <v>39281</v>
      </c>
      <c r="B695" s="2">
        <v>760.01984035607529</v>
      </c>
      <c r="C695" s="2">
        <v>762.8932613026011</v>
      </c>
      <c r="D695" s="2">
        <v>757.14641940954959</v>
      </c>
      <c r="E695" s="2">
        <v>758.5831298828125</v>
      </c>
      <c r="F695" s="2">
        <v>758.5831298828125</v>
      </c>
      <c r="G695" s="2">
        <v>8142500</v>
      </c>
    </row>
    <row r="696" spans="1:7" x14ac:dyDescent="0.25">
      <c r="A696" s="1">
        <v>39282</v>
      </c>
      <c r="B696" s="2">
        <v>757.1463396312148</v>
      </c>
      <c r="C696" s="2">
        <v>765.7666015625</v>
      </c>
      <c r="D696" s="2">
        <v>755.70962930933399</v>
      </c>
      <c r="E696" s="2">
        <v>765.7666015625</v>
      </c>
      <c r="F696" s="2">
        <v>765.7666015625</v>
      </c>
      <c r="G696" s="2">
        <v>6604000</v>
      </c>
    </row>
    <row r="697" spans="1:7" x14ac:dyDescent="0.25">
      <c r="A697" s="1">
        <v>39283</v>
      </c>
      <c r="B697" s="2">
        <v>788.75390495596844</v>
      </c>
      <c r="C697" s="2">
        <v>814.61468872501655</v>
      </c>
      <c r="D697" s="2">
        <v>787.31719474657689</v>
      </c>
      <c r="E697" s="2">
        <v>813.177978515625</v>
      </c>
      <c r="F697" s="2">
        <v>813.177978515625</v>
      </c>
      <c r="G697" s="2">
        <v>34453500</v>
      </c>
    </row>
    <row r="698" spans="1:7" x14ac:dyDescent="0.25">
      <c r="A698" s="1">
        <v>39286</v>
      </c>
      <c r="B698" s="2">
        <v>805.99466135804084</v>
      </c>
      <c r="C698" s="2">
        <v>818.92505699480091</v>
      </c>
      <c r="D698" s="2">
        <v>804.55795073173419</v>
      </c>
      <c r="E698" s="2">
        <v>816.0516357421875</v>
      </c>
      <c r="F698" s="2">
        <v>816.0516357421875</v>
      </c>
      <c r="G698" s="2">
        <v>25524000</v>
      </c>
    </row>
    <row r="699" spans="1:7" x14ac:dyDescent="0.25">
      <c r="A699" s="1">
        <v>39287</v>
      </c>
      <c r="B699" s="2">
        <v>817.48810668945316</v>
      </c>
      <c r="C699" s="2">
        <v>817.48810668945316</v>
      </c>
      <c r="D699" s="2">
        <v>788.75390258789071</v>
      </c>
      <c r="E699" s="2">
        <v>790.19061279296875</v>
      </c>
      <c r="F699" s="2">
        <v>790.19061279296875</v>
      </c>
      <c r="G699" s="2">
        <v>15915500</v>
      </c>
    </row>
    <row r="700" spans="1:7" x14ac:dyDescent="0.25">
      <c r="A700" s="1">
        <v>39288</v>
      </c>
      <c r="B700" s="2">
        <v>788.75395600692093</v>
      </c>
      <c r="C700" s="2">
        <v>804.55776933310688</v>
      </c>
      <c r="D700" s="2">
        <v>784.44382509977925</v>
      </c>
      <c r="E700" s="2">
        <v>793.0640869140625</v>
      </c>
      <c r="F700" s="2">
        <v>793.0640869140625</v>
      </c>
      <c r="G700" s="2">
        <v>15273500</v>
      </c>
    </row>
    <row r="701" spans="1:7" x14ac:dyDescent="0.25">
      <c r="A701" s="1">
        <v>39289</v>
      </c>
      <c r="B701" s="2">
        <v>794.50078091091575</v>
      </c>
      <c r="C701" s="2">
        <v>800.24762200249563</v>
      </c>
      <c r="D701" s="2">
        <v>775.82354736328125</v>
      </c>
      <c r="E701" s="2">
        <v>775.82354736328125</v>
      </c>
      <c r="F701" s="2">
        <v>775.82354736328125</v>
      </c>
      <c r="G701" s="2">
        <v>10039000</v>
      </c>
    </row>
    <row r="702" spans="1:7" x14ac:dyDescent="0.25">
      <c r="A702" s="1">
        <v>39290</v>
      </c>
      <c r="B702" s="2">
        <v>755.70970502828152</v>
      </c>
      <c r="C702" s="2">
        <v>770.07680968661384</v>
      </c>
      <c r="D702" s="2">
        <v>751.39957363078179</v>
      </c>
      <c r="E702" s="2">
        <v>760.01983642578125</v>
      </c>
      <c r="F702" s="2">
        <v>760.01983642578125</v>
      </c>
      <c r="G702" s="2">
        <v>16591500</v>
      </c>
    </row>
    <row r="703" spans="1:7" x14ac:dyDescent="0.25">
      <c r="A703" s="1">
        <v>39293</v>
      </c>
      <c r="B703" s="2">
        <v>757.14634381593578</v>
      </c>
      <c r="C703" s="2">
        <v>787.3172607421875</v>
      </c>
      <c r="D703" s="2">
        <v>752.8362128264713</v>
      </c>
      <c r="E703" s="2">
        <v>787.3172607421875</v>
      </c>
      <c r="F703" s="2">
        <v>787.3172607421875</v>
      </c>
      <c r="G703" s="2">
        <v>14070000</v>
      </c>
    </row>
    <row r="704" spans="1:7" x14ac:dyDescent="0.25">
      <c r="A704" s="1">
        <v>39294</v>
      </c>
      <c r="B704" s="2">
        <v>794.50075230715186</v>
      </c>
      <c r="C704" s="2">
        <v>794.50075230715186</v>
      </c>
      <c r="D704" s="2">
        <v>760.01970699906565</v>
      </c>
      <c r="E704" s="2">
        <v>762.89312744140625</v>
      </c>
      <c r="F704" s="2">
        <v>762.89312744140625</v>
      </c>
      <c r="G704" s="2">
        <v>15625000</v>
      </c>
    </row>
    <row r="705" spans="1:7" x14ac:dyDescent="0.25">
      <c r="A705" s="1">
        <v>39295</v>
      </c>
      <c r="B705" s="2">
        <v>770.07667854725753</v>
      </c>
      <c r="C705" s="2">
        <v>785.88049098013028</v>
      </c>
      <c r="D705" s="2">
        <v>761.45641722023595</v>
      </c>
      <c r="E705" s="2">
        <v>762.89312744140625</v>
      </c>
      <c r="F705" s="2">
        <v>762.89312744140625</v>
      </c>
      <c r="G705" s="2">
        <v>20308000</v>
      </c>
    </row>
    <row r="706" spans="1:7" x14ac:dyDescent="0.25">
      <c r="A706" s="1">
        <v>39296</v>
      </c>
      <c r="B706" s="2">
        <v>775.82356239432715</v>
      </c>
      <c r="C706" s="2">
        <v>778.69698299578761</v>
      </c>
      <c r="D706" s="2">
        <v>747.08935637972252</v>
      </c>
      <c r="E706" s="2">
        <v>770.07672119140625</v>
      </c>
      <c r="F706" s="2">
        <v>770.07672119140625</v>
      </c>
      <c r="G706" s="2">
        <v>12593500</v>
      </c>
    </row>
    <row r="707" spans="1:7" x14ac:dyDescent="0.25">
      <c r="A707" s="1">
        <v>39297</v>
      </c>
      <c r="B707" s="2">
        <v>775.82338483146066</v>
      </c>
      <c r="C707" s="2">
        <v>778.69680477528095</v>
      </c>
      <c r="D707" s="2">
        <v>761.45628511235952</v>
      </c>
      <c r="E707" s="2">
        <v>767.203125</v>
      </c>
      <c r="F707" s="2">
        <v>767.203125</v>
      </c>
      <c r="G707" s="2">
        <v>9401500</v>
      </c>
    </row>
    <row r="708" spans="1:7" x14ac:dyDescent="0.25">
      <c r="A708" s="1">
        <v>39300</v>
      </c>
      <c r="B708" s="2">
        <v>755.70957633555486</v>
      </c>
      <c r="C708" s="2">
        <v>765.76654788374674</v>
      </c>
      <c r="D708" s="2">
        <v>751.39944567204418</v>
      </c>
      <c r="E708" s="2">
        <v>762.89312744140625</v>
      </c>
      <c r="F708" s="2">
        <v>762.89312744140625</v>
      </c>
      <c r="G708" s="2">
        <v>8347500</v>
      </c>
    </row>
    <row r="709" spans="1:7" x14ac:dyDescent="0.25">
      <c r="A709" s="1">
        <v>39301</v>
      </c>
      <c r="B709" s="2">
        <v>757.1463855003899</v>
      </c>
      <c r="C709" s="2">
        <v>760.01980631822812</v>
      </c>
      <c r="D709" s="2">
        <v>744.21599182011755</v>
      </c>
      <c r="E709" s="2">
        <v>748.526123046875</v>
      </c>
      <c r="F709" s="2">
        <v>748.526123046875</v>
      </c>
      <c r="G709" s="2">
        <v>9162500</v>
      </c>
    </row>
    <row r="710" spans="1:7" x14ac:dyDescent="0.25">
      <c r="A710" s="1">
        <v>39302</v>
      </c>
      <c r="B710" s="2">
        <v>748.52602674432308</v>
      </c>
      <c r="C710" s="2">
        <v>757.1462880887874</v>
      </c>
      <c r="D710" s="2">
        <v>734.15892450354909</v>
      </c>
      <c r="E710" s="2">
        <v>738.46905517578125</v>
      </c>
      <c r="F710" s="2">
        <v>738.46905517578125</v>
      </c>
      <c r="G710" s="2">
        <v>10241000</v>
      </c>
    </row>
    <row r="711" spans="1:7" x14ac:dyDescent="0.25">
      <c r="A711" s="1">
        <v>39303</v>
      </c>
      <c r="B711" s="2">
        <v>755.70970893628669</v>
      </c>
      <c r="C711" s="2">
        <v>760.01984035607529</v>
      </c>
      <c r="D711" s="2">
        <v>749.96286704323506</v>
      </c>
      <c r="E711" s="2">
        <v>758.5831298828125</v>
      </c>
      <c r="F711" s="2">
        <v>758.5831298828125</v>
      </c>
      <c r="G711" s="2">
        <v>8486000</v>
      </c>
    </row>
    <row r="712" spans="1:7" x14ac:dyDescent="0.25">
      <c r="A712" s="1">
        <v>39304</v>
      </c>
      <c r="B712" s="2">
        <v>732.7223710163986</v>
      </c>
      <c r="C712" s="2">
        <v>742.77934473623145</v>
      </c>
      <c r="D712" s="2">
        <v>725.538818359375</v>
      </c>
      <c r="E712" s="2">
        <v>725.538818359375</v>
      </c>
      <c r="F712" s="2">
        <v>725.538818359375</v>
      </c>
      <c r="G712" s="2">
        <v>9577500</v>
      </c>
    </row>
    <row r="713" spans="1:7" x14ac:dyDescent="0.25">
      <c r="A713" s="1">
        <v>39307</v>
      </c>
      <c r="B713" s="2">
        <v>726.97534906296505</v>
      </c>
      <c r="C713" s="2">
        <v>729.84876941499249</v>
      </c>
      <c r="D713" s="2">
        <v>719.79179818289617</v>
      </c>
      <c r="E713" s="2">
        <v>724.1019287109375</v>
      </c>
      <c r="F713" s="2">
        <v>724.1019287109375</v>
      </c>
      <c r="G713" s="2">
        <v>6506500</v>
      </c>
    </row>
    <row r="714" spans="1:7" x14ac:dyDescent="0.25">
      <c r="A714" s="1">
        <v>39308</v>
      </c>
      <c r="B714" s="2">
        <v>739.90576909531853</v>
      </c>
      <c r="C714" s="2">
        <v>748.52603048283686</v>
      </c>
      <c r="D714" s="2">
        <v>734.15892817030635</v>
      </c>
      <c r="E714" s="2">
        <v>737.0323486328125</v>
      </c>
      <c r="F714" s="2">
        <v>737.0323486328125</v>
      </c>
      <c r="G714" s="2">
        <v>10212500</v>
      </c>
    </row>
    <row r="715" spans="1:7" x14ac:dyDescent="0.25">
      <c r="A715" s="1">
        <v>39309</v>
      </c>
      <c r="B715" s="2">
        <v>726.97538248697924</v>
      </c>
      <c r="C715" s="2">
        <v>726.97538248697924</v>
      </c>
      <c r="D715" s="2">
        <v>709.73485958214962</v>
      </c>
      <c r="E715" s="2">
        <v>711.17156982421875</v>
      </c>
      <c r="F715" s="2">
        <v>711.17156982421875</v>
      </c>
      <c r="G715" s="2">
        <v>6879000</v>
      </c>
    </row>
    <row r="716" spans="1:7" x14ac:dyDescent="0.25">
      <c r="A716" s="1">
        <v>39310</v>
      </c>
      <c r="B716" s="2">
        <v>659.45008384575272</v>
      </c>
      <c r="C716" s="2">
        <v>679.56402975825938</v>
      </c>
      <c r="D716" s="2">
        <v>653.70324215646508</v>
      </c>
      <c r="E716" s="2">
        <v>678.1273193359375</v>
      </c>
      <c r="F716" s="2">
        <v>678.1273193359375</v>
      </c>
      <c r="G716" s="2">
        <v>18249000</v>
      </c>
    </row>
    <row r="717" spans="1:7" x14ac:dyDescent="0.25">
      <c r="A717" s="1">
        <v>39311</v>
      </c>
      <c r="B717" s="2">
        <v>656.57661274889585</v>
      </c>
      <c r="C717" s="2">
        <v>665.19687462306081</v>
      </c>
      <c r="D717" s="2">
        <v>601.98162087918456</v>
      </c>
      <c r="E717" s="2">
        <v>604.85504150390625</v>
      </c>
      <c r="F717" s="2">
        <v>604.85504150390625</v>
      </c>
      <c r="G717" s="2">
        <v>16762500</v>
      </c>
    </row>
    <row r="718" spans="1:7" x14ac:dyDescent="0.25">
      <c r="A718" s="1">
        <v>39314</v>
      </c>
      <c r="B718" s="2">
        <v>647.95639861576137</v>
      </c>
      <c r="C718" s="2">
        <v>655.13995070684518</v>
      </c>
      <c r="D718" s="2">
        <v>633.58929443359375</v>
      </c>
      <c r="E718" s="2">
        <v>633.58929443359375</v>
      </c>
      <c r="F718" s="2">
        <v>633.58929443359375</v>
      </c>
      <c r="G718" s="2">
        <v>9224500</v>
      </c>
    </row>
    <row r="719" spans="1:7" x14ac:dyDescent="0.25">
      <c r="A719" s="1">
        <v>39315</v>
      </c>
      <c r="B719" s="2">
        <v>640.77286856031731</v>
      </c>
      <c r="C719" s="2">
        <v>658.01339417180566</v>
      </c>
      <c r="D719" s="2">
        <v>635.02602668982115</v>
      </c>
      <c r="E719" s="2">
        <v>647.9564208984375</v>
      </c>
      <c r="F719" s="2">
        <v>647.9564208984375</v>
      </c>
      <c r="G719" s="2">
        <v>7053500</v>
      </c>
    </row>
    <row r="720" spans="1:7" x14ac:dyDescent="0.25">
      <c r="A720" s="1">
        <v>39316</v>
      </c>
      <c r="B720" s="2">
        <v>637.89942568824404</v>
      </c>
      <c r="C720" s="2">
        <v>639.3361361064608</v>
      </c>
      <c r="D720" s="2">
        <v>626.40574234250994</v>
      </c>
      <c r="E720" s="2">
        <v>633.58929443359375</v>
      </c>
      <c r="F720" s="2">
        <v>633.58929443359375</v>
      </c>
      <c r="G720" s="2">
        <v>7668000</v>
      </c>
    </row>
    <row r="721" spans="1:7" x14ac:dyDescent="0.25">
      <c r="A721" s="1">
        <v>39317</v>
      </c>
      <c r="B721" s="2">
        <v>645.08305669463846</v>
      </c>
      <c r="C721" s="2">
        <v>649.3931884765625</v>
      </c>
      <c r="D721" s="2">
        <v>639.33621431873962</v>
      </c>
      <c r="E721" s="2">
        <v>649.3931884765625</v>
      </c>
      <c r="F721" s="2">
        <v>649.3931884765625</v>
      </c>
      <c r="G721" s="2">
        <v>9920000</v>
      </c>
    </row>
    <row r="722" spans="1:7" x14ac:dyDescent="0.25">
      <c r="A722" s="1">
        <v>39318</v>
      </c>
      <c r="B722" s="2">
        <v>646.51953833443781</v>
      </c>
      <c r="C722" s="2">
        <v>649.39295850481312</v>
      </c>
      <c r="D722" s="2">
        <v>639.33598790849965</v>
      </c>
      <c r="E722" s="2">
        <v>643.6461181640625</v>
      </c>
      <c r="F722" s="2">
        <v>643.6461181640625</v>
      </c>
      <c r="G722" s="2">
        <v>9080000</v>
      </c>
    </row>
    <row r="723" spans="1:7" x14ac:dyDescent="0.25">
      <c r="A723" s="1">
        <v>39321</v>
      </c>
      <c r="B723" s="2">
        <v>645.08278433840655</v>
      </c>
      <c r="C723" s="2">
        <v>646.51949432579715</v>
      </c>
      <c r="D723" s="2">
        <v>635.0258144266719</v>
      </c>
      <c r="E723" s="2">
        <v>636.4625244140625</v>
      </c>
      <c r="F723" s="2">
        <v>636.4625244140625</v>
      </c>
      <c r="G723" s="2">
        <v>6908500</v>
      </c>
    </row>
    <row r="724" spans="1:7" x14ac:dyDescent="0.25">
      <c r="A724" s="1">
        <v>39322</v>
      </c>
      <c r="B724" s="2">
        <v>629.27916703657672</v>
      </c>
      <c r="C724" s="2">
        <v>639.33614002574575</v>
      </c>
      <c r="D724" s="2">
        <v>627.84245660955253</v>
      </c>
      <c r="E724" s="2">
        <v>632.152587890625</v>
      </c>
      <c r="F724" s="2">
        <v>632.152587890625</v>
      </c>
      <c r="G724" s="2">
        <v>6327500</v>
      </c>
    </row>
    <row r="725" spans="1:7" x14ac:dyDescent="0.25">
      <c r="A725" s="1">
        <v>39323</v>
      </c>
      <c r="B725" s="2">
        <v>616.34861871662099</v>
      </c>
      <c r="C725" s="2">
        <v>626.40558918519059</v>
      </c>
      <c r="D725" s="2">
        <v>614.91190864968246</v>
      </c>
      <c r="E725" s="2">
        <v>622.095458984375</v>
      </c>
      <c r="F725" s="2">
        <v>622.095458984375</v>
      </c>
      <c r="G725" s="2">
        <v>8749500</v>
      </c>
    </row>
    <row r="726" spans="1:7" x14ac:dyDescent="0.25">
      <c r="A726" s="1">
        <v>39324</v>
      </c>
      <c r="B726" s="2">
        <v>633.58913593907516</v>
      </c>
      <c r="C726" s="2">
        <v>635.02584599789384</v>
      </c>
      <c r="D726" s="2">
        <v>622.09545546852496</v>
      </c>
      <c r="E726" s="2">
        <v>623.53216552734375</v>
      </c>
      <c r="F726" s="2">
        <v>623.53216552734375</v>
      </c>
      <c r="G726" s="2">
        <v>5273500</v>
      </c>
    </row>
    <row r="727" spans="1:7" x14ac:dyDescent="0.25">
      <c r="A727" s="1">
        <v>39325</v>
      </c>
      <c r="B727" s="2">
        <v>643.64609374999998</v>
      </c>
      <c r="C727" s="2">
        <v>653.70306396484375</v>
      </c>
      <c r="D727" s="2">
        <v>642.20938371930799</v>
      </c>
      <c r="E727" s="2">
        <v>653.70306396484375</v>
      </c>
      <c r="F727" s="2">
        <v>653.70306396484375</v>
      </c>
      <c r="G727" s="2">
        <v>9458500</v>
      </c>
    </row>
    <row r="728" spans="1:7" x14ac:dyDescent="0.25">
      <c r="A728" s="1">
        <v>39328</v>
      </c>
      <c r="B728" s="2">
        <v>653.70300966645971</v>
      </c>
      <c r="C728" s="2">
        <v>663.75997904594374</v>
      </c>
      <c r="D728" s="2">
        <v>646.51946010968538</v>
      </c>
      <c r="E728" s="2">
        <v>650.82958984375</v>
      </c>
      <c r="F728" s="2">
        <v>650.82958984375</v>
      </c>
      <c r="G728" s="2">
        <v>6533000</v>
      </c>
    </row>
    <row r="729" spans="1:7" x14ac:dyDescent="0.25">
      <c r="A729" s="1">
        <v>39329</v>
      </c>
      <c r="B729" s="2">
        <v>650.82972290039061</v>
      </c>
      <c r="C729" s="2">
        <v>653.70314331054692</v>
      </c>
      <c r="D729" s="2">
        <v>645.08288208007821</v>
      </c>
      <c r="E729" s="2">
        <v>646.51959228515625</v>
      </c>
      <c r="F729" s="2">
        <v>646.51959228515625</v>
      </c>
      <c r="G729" s="2">
        <v>3593500</v>
      </c>
    </row>
    <row r="730" spans="1:7" x14ac:dyDescent="0.25">
      <c r="A730" s="1">
        <v>39330</v>
      </c>
      <c r="B730" s="2">
        <v>652.26652987041166</v>
      </c>
      <c r="C730" s="2">
        <v>656.57666112506195</v>
      </c>
      <c r="D730" s="2">
        <v>632.15258401537699</v>
      </c>
      <c r="E730" s="2">
        <v>633.58929443359375</v>
      </c>
      <c r="F730" s="2">
        <v>633.58929443359375</v>
      </c>
      <c r="G730" s="2">
        <v>4624500</v>
      </c>
    </row>
    <row r="731" spans="1:7" x14ac:dyDescent="0.25">
      <c r="A731" s="1">
        <v>39331</v>
      </c>
      <c r="B731" s="2">
        <v>626.40555450232796</v>
      </c>
      <c r="C731" s="2">
        <v>636.4625244140625</v>
      </c>
      <c r="D731" s="2">
        <v>617.7852945779839</v>
      </c>
      <c r="E731" s="2">
        <v>636.4625244140625</v>
      </c>
      <c r="F731" s="2">
        <v>636.4625244140625</v>
      </c>
      <c r="G731" s="2">
        <v>6939000</v>
      </c>
    </row>
    <row r="732" spans="1:7" x14ac:dyDescent="0.25">
      <c r="A732" s="1">
        <v>39332</v>
      </c>
      <c r="B732" s="2">
        <v>633.58921675248587</v>
      </c>
      <c r="C732" s="2">
        <v>633.58921675248587</v>
      </c>
      <c r="D732" s="2">
        <v>610.60185287937975</v>
      </c>
      <c r="E732" s="2">
        <v>616.34869384765625</v>
      </c>
      <c r="F732" s="2">
        <v>616.34869384765625</v>
      </c>
      <c r="G732" s="2">
        <v>8833000</v>
      </c>
    </row>
    <row r="733" spans="1:7" x14ac:dyDescent="0.25">
      <c r="A733" s="1">
        <v>39335</v>
      </c>
      <c r="B733" s="2">
        <v>590.4879150390625</v>
      </c>
      <c r="C733" s="2">
        <v>596.23475606134048</v>
      </c>
      <c r="D733" s="2">
        <v>586.17778427235396</v>
      </c>
      <c r="E733" s="2">
        <v>590.4879150390625</v>
      </c>
      <c r="F733" s="2">
        <v>590.4879150390625</v>
      </c>
      <c r="G733" s="2">
        <v>10219500</v>
      </c>
    </row>
    <row r="734" spans="1:7" x14ac:dyDescent="0.25">
      <c r="A734" s="1">
        <v>39336</v>
      </c>
      <c r="B734" s="2">
        <v>590.48800357025448</v>
      </c>
      <c r="C734" s="2">
        <v>593.36142451220223</v>
      </c>
      <c r="D734" s="2">
        <v>571.81076744759434</v>
      </c>
      <c r="E734" s="2">
        <v>580.4310302734375</v>
      </c>
      <c r="F734" s="2">
        <v>580.4310302734375</v>
      </c>
      <c r="G734" s="2">
        <v>15330000</v>
      </c>
    </row>
    <row r="735" spans="1:7" x14ac:dyDescent="0.25">
      <c r="A735" s="1">
        <v>39337</v>
      </c>
      <c r="B735" s="2">
        <v>587.6144776308447</v>
      </c>
      <c r="C735" s="2">
        <v>591.92460827361367</v>
      </c>
      <c r="D735" s="2">
        <v>571.81066527402493</v>
      </c>
      <c r="E735" s="2">
        <v>573.24737548828125</v>
      </c>
      <c r="F735" s="2">
        <v>573.24737548828125</v>
      </c>
      <c r="G735" s="2">
        <v>8106500</v>
      </c>
    </row>
    <row r="736" spans="1:7" x14ac:dyDescent="0.25">
      <c r="A736" s="1">
        <v>39338</v>
      </c>
      <c r="B736" s="2">
        <v>587.61458262830672</v>
      </c>
      <c r="C736" s="2">
        <v>591.9247140412283</v>
      </c>
      <c r="D736" s="2">
        <v>578.99431980246368</v>
      </c>
      <c r="E736" s="2">
        <v>580.4310302734375</v>
      </c>
      <c r="F736" s="2">
        <v>580.4310302734375</v>
      </c>
      <c r="G736" s="2">
        <v>13246000</v>
      </c>
    </row>
    <row r="737" spans="1:7" x14ac:dyDescent="0.25">
      <c r="A737" s="1">
        <v>39339</v>
      </c>
      <c r="B737" s="2">
        <v>580.430879759557</v>
      </c>
      <c r="C737" s="2">
        <v>593.36127064528978</v>
      </c>
      <c r="D737" s="2">
        <v>577.55745956272756</v>
      </c>
      <c r="E737" s="2">
        <v>591.924560546875</v>
      </c>
      <c r="F737" s="2">
        <v>591.924560546875</v>
      </c>
      <c r="G737" s="2">
        <v>13106500</v>
      </c>
    </row>
    <row r="738" spans="1:7" x14ac:dyDescent="0.25">
      <c r="A738" s="1">
        <v>39343</v>
      </c>
      <c r="B738" s="2">
        <v>573.24732152520858</v>
      </c>
      <c r="C738" s="2">
        <v>573.24732152520858</v>
      </c>
      <c r="D738" s="2">
        <v>566.06377113015583</v>
      </c>
      <c r="E738" s="2">
        <v>570.3739013671875</v>
      </c>
      <c r="F738" s="2">
        <v>570.3739013671875</v>
      </c>
      <c r="G738" s="2">
        <v>10805000</v>
      </c>
    </row>
    <row r="739" spans="1:7" x14ac:dyDescent="0.25">
      <c r="A739" s="1">
        <v>39344</v>
      </c>
      <c r="B739" s="2">
        <v>594.79807676620305</v>
      </c>
      <c r="C739" s="2">
        <v>603.41833874832196</v>
      </c>
      <c r="D739" s="2">
        <v>591.92465610549675</v>
      </c>
      <c r="E739" s="2">
        <v>601.98162841796875</v>
      </c>
      <c r="F739" s="2">
        <v>601.98162841796875</v>
      </c>
      <c r="G739" s="2">
        <v>11984000</v>
      </c>
    </row>
    <row r="740" spans="1:7" x14ac:dyDescent="0.25">
      <c r="A740" s="1">
        <v>39345</v>
      </c>
      <c r="B740" s="2">
        <v>593.36140468009819</v>
      </c>
      <c r="C740" s="2">
        <v>594.7981151030524</v>
      </c>
      <c r="D740" s="2">
        <v>584.74114214237284</v>
      </c>
      <c r="E740" s="2">
        <v>587.61456298828125</v>
      </c>
      <c r="F740" s="2">
        <v>587.61456298828125</v>
      </c>
      <c r="G740" s="2">
        <v>11022000</v>
      </c>
    </row>
    <row r="741" spans="1:7" x14ac:dyDescent="0.25">
      <c r="A741" s="1">
        <v>39346</v>
      </c>
      <c r="B741" s="2">
        <v>583.30429298290301</v>
      </c>
      <c r="C741" s="2">
        <v>594.7979736328125</v>
      </c>
      <c r="D741" s="2">
        <v>577.55745265794837</v>
      </c>
      <c r="E741" s="2">
        <v>594.7979736328125</v>
      </c>
      <c r="F741" s="2">
        <v>594.7979736328125</v>
      </c>
      <c r="G741" s="2">
        <v>10213000</v>
      </c>
    </row>
    <row r="742" spans="1:7" x14ac:dyDescent="0.25">
      <c r="A742" s="1">
        <v>39350</v>
      </c>
      <c r="B742" s="2">
        <v>594.79798074370456</v>
      </c>
      <c r="C742" s="2">
        <v>596.23469084211922</v>
      </c>
      <c r="D742" s="2">
        <v>586.177720153216</v>
      </c>
      <c r="E742" s="2">
        <v>591.924560546875</v>
      </c>
      <c r="F742" s="2">
        <v>591.924560546875</v>
      </c>
      <c r="G742" s="2">
        <v>10985500</v>
      </c>
    </row>
    <row r="743" spans="1:7" x14ac:dyDescent="0.25">
      <c r="A743" s="1">
        <v>39351</v>
      </c>
      <c r="B743" s="2">
        <v>599.10810816565231</v>
      </c>
      <c r="C743" s="2">
        <v>623.53217972156619</v>
      </c>
      <c r="D743" s="2">
        <v>596.23468798260365</v>
      </c>
      <c r="E743" s="2">
        <v>617.78533935546875</v>
      </c>
      <c r="F743" s="2">
        <v>617.78533935546875</v>
      </c>
      <c r="G743" s="2">
        <v>13506000</v>
      </c>
    </row>
    <row r="744" spans="1:7" x14ac:dyDescent="0.25">
      <c r="A744" s="1">
        <v>39352</v>
      </c>
      <c r="B744" s="2">
        <v>632.15249023437502</v>
      </c>
      <c r="C744" s="2">
        <v>646.51959228515625</v>
      </c>
      <c r="D744" s="2">
        <v>632.15249023437502</v>
      </c>
      <c r="E744" s="2">
        <v>646.51959228515625</v>
      </c>
      <c r="F744" s="2">
        <v>646.51959228515625</v>
      </c>
      <c r="G744" s="2">
        <v>12523500</v>
      </c>
    </row>
    <row r="745" spans="1:7" x14ac:dyDescent="0.25">
      <c r="A745" s="1">
        <v>39353</v>
      </c>
      <c r="B745" s="2">
        <v>652.26643310546876</v>
      </c>
      <c r="C745" s="2">
        <v>658.01327392578128</v>
      </c>
      <c r="D745" s="2">
        <v>643.64617187500005</v>
      </c>
      <c r="E745" s="2">
        <v>646.51959228515625</v>
      </c>
      <c r="F745" s="2">
        <v>646.51959228515625</v>
      </c>
      <c r="G745" s="2">
        <v>12432500</v>
      </c>
    </row>
    <row r="746" spans="1:7" x14ac:dyDescent="0.25">
      <c r="A746" s="1">
        <v>39356</v>
      </c>
      <c r="B746" s="2">
        <v>632.15239445189059</v>
      </c>
      <c r="C746" s="2">
        <v>643.64607435101584</v>
      </c>
      <c r="D746" s="2">
        <v>629.27897447710927</v>
      </c>
      <c r="E746" s="2">
        <v>636.4625244140625</v>
      </c>
      <c r="F746" s="2">
        <v>636.4625244140625</v>
      </c>
      <c r="G746" s="2">
        <v>6438500</v>
      </c>
    </row>
    <row r="747" spans="1:7" x14ac:dyDescent="0.25">
      <c r="A747" s="1">
        <v>39357</v>
      </c>
      <c r="B747" s="2">
        <v>649.39301638189033</v>
      </c>
      <c r="C747" s="2">
        <v>652.26643680835889</v>
      </c>
      <c r="D747" s="2">
        <v>643.64617552895322</v>
      </c>
      <c r="E747" s="2">
        <v>645.0828857421875</v>
      </c>
      <c r="F747" s="2">
        <v>645.0828857421875</v>
      </c>
      <c r="G747" s="2">
        <v>6271500</v>
      </c>
    </row>
    <row r="748" spans="1:7" x14ac:dyDescent="0.25">
      <c r="A748" s="1">
        <v>39358</v>
      </c>
      <c r="B748" s="2">
        <v>643.64604028697568</v>
      </c>
      <c r="C748" s="2">
        <v>653.70300966645971</v>
      </c>
      <c r="D748" s="2">
        <v>640.77262046426597</v>
      </c>
      <c r="E748" s="2">
        <v>650.82958984375</v>
      </c>
      <c r="F748" s="2">
        <v>650.82958984375</v>
      </c>
      <c r="G748" s="2">
        <v>6105000</v>
      </c>
    </row>
    <row r="749" spans="1:7" x14ac:dyDescent="0.25">
      <c r="A749" s="1">
        <v>39359</v>
      </c>
      <c r="B749" s="2">
        <v>652.26646456655976</v>
      </c>
      <c r="C749" s="2">
        <v>660.88672621281387</v>
      </c>
      <c r="D749" s="2">
        <v>649.39304401780839</v>
      </c>
      <c r="E749" s="2">
        <v>658.0133056640625</v>
      </c>
      <c r="F749" s="2">
        <v>658.0133056640625</v>
      </c>
      <c r="G749" s="2">
        <v>6996500</v>
      </c>
    </row>
    <row r="750" spans="1:7" x14ac:dyDescent="0.25">
      <c r="A750" s="1">
        <v>39360</v>
      </c>
      <c r="B750" s="2">
        <v>652.26646456655976</v>
      </c>
      <c r="C750" s="2">
        <v>662.3234364871895</v>
      </c>
      <c r="D750" s="2">
        <v>650.82975429218413</v>
      </c>
      <c r="E750" s="2">
        <v>658.0133056640625</v>
      </c>
      <c r="F750" s="2">
        <v>658.0133056640625</v>
      </c>
      <c r="G750" s="2">
        <v>5622500</v>
      </c>
    </row>
    <row r="751" spans="1:7" x14ac:dyDescent="0.25">
      <c r="A751" s="1">
        <v>39364</v>
      </c>
      <c r="B751" s="2">
        <v>663.76013926630435</v>
      </c>
      <c r="C751" s="2">
        <v>672.3804008152174</v>
      </c>
      <c r="D751" s="2">
        <v>659.45000849184783</v>
      </c>
      <c r="E751" s="2">
        <v>660.88671875</v>
      </c>
      <c r="F751" s="2">
        <v>660.88671875</v>
      </c>
      <c r="G751" s="2">
        <v>6297000</v>
      </c>
    </row>
    <row r="752" spans="1:7" x14ac:dyDescent="0.25">
      <c r="A752" s="1">
        <v>39365</v>
      </c>
      <c r="B752" s="2">
        <v>666.63358256470269</v>
      </c>
      <c r="C752" s="2">
        <v>668.07029287195417</v>
      </c>
      <c r="D752" s="2">
        <v>647.95634857043297</v>
      </c>
      <c r="E752" s="2">
        <v>652.2664794921875</v>
      </c>
      <c r="F752" s="2">
        <v>652.2664794921875</v>
      </c>
      <c r="G752" s="2">
        <v>4309500</v>
      </c>
    </row>
    <row r="753" spans="1:7" x14ac:dyDescent="0.25">
      <c r="A753" s="1">
        <v>39366</v>
      </c>
      <c r="B753" s="2">
        <v>640.77277353647594</v>
      </c>
      <c r="C753" s="2">
        <v>643.64619404560813</v>
      </c>
      <c r="D753" s="2">
        <v>632.15251200907937</v>
      </c>
      <c r="E753" s="2">
        <v>637.89935302734375</v>
      </c>
      <c r="F753" s="2">
        <v>637.89935302734375</v>
      </c>
      <c r="G753" s="2">
        <v>12650500</v>
      </c>
    </row>
    <row r="754" spans="1:7" x14ac:dyDescent="0.25">
      <c r="A754" s="1">
        <v>39367</v>
      </c>
      <c r="B754" s="2">
        <v>637.8994494207974</v>
      </c>
      <c r="C754" s="2">
        <v>637.8994494207974</v>
      </c>
      <c r="D754" s="2">
        <v>624.96905517578125</v>
      </c>
      <c r="E754" s="2">
        <v>624.96905517578125</v>
      </c>
      <c r="F754" s="2">
        <v>624.96905517578125</v>
      </c>
      <c r="G754" s="2">
        <v>8951000</v>
      </c>
    </row>
    <row r="755" spans="1:7" x14ac:dyDescent="0.25">
      <c r="A755" s="1">
        <v>39370</v>
      </c>
      <c r="B755" s="2">
        <v>630.71589706245516</v>
      </c>
      <c r="C755" s="2">
        <v>636.46273894912895</v>
      </c>
      <c r="D755" s="2">
        <v>623.5323447041128</v>
      </c>
      <c r="E755" s="2">
        <v>624.96905517578125</v>
      </c>
      <c r="F755" s="2">
        <v>624.96905517578125</v>
      </c>
      <c r="G755" s="2">
        <v>7188000</v>
      </c>
    </row>
    <row r="756" spans="1:7" x14ac:dyDescent="0.25">
      <c r="A756" s="1">
        <v>39371</v>
      </c>
      <c r="B756" s="2">
        <v>629.27907477484814</v>
      </c>
      <c r="C756" s="2">
        <v>629.27907477484814</v>
      </c>
      <c r="D756" s="2">
        <v>620.6588134765625</v>
      </c>
      <c r="E756" s="2">
        <v>620.6588134765625</v>
      </c>
      <c r="F756" s="2">
        <v>620.6588134765625</v>
      </c>
      <c r="G756" s="2">
        <v>9255500</v>
      </c>
    </row>
    <row r="757" spans="1:7" x14ac:dyDescent="0.25">
      <c r="A757" s="1">
        <v>39372</v>
      </c>
      <c r="B757" s="2">
        <v>607.72862936580884</v>
      </c>
      <c r="C757" s="2">
        <v>610.60205078125</v>
      </c>
      <c r="D757" s="2">
        <v>607.72862936580884</v>
      </c>
      <c r="E757" s="2">
        <v>610.60205078125</v>
      </c>
      <c r="F757" s="2">
        <v>610.60205078125</v>
      </c>
      <c r="G757" s="2">
        <v>8738500</v>
      </c>
    </row>
    <row r="758" spans="1:7" x14ac:dyDescent="0.25">
      <c r="A758" s="1">
        <v>39373</v>
      </c>
      <c r="B758" s="2">
        <v>606.29177815390278</v>
      </c>
      <c r="C758" s="2">
        <v>646.5196686475266</v>
      </c>
      <c r="D758" s="2">
        <v>606.29177815390278</v>
      </c>
      <c r="E758" s="2">
        <v>640.7728271484375</v>
      </c>
      <c r="F758" s="2">
        <v>640.7728271484375</v>
      </c>
      <c r="G758" s="2">
        <v>17464500</v>
      </c>
    </row>
    <row r="759" spans="1:7" x14ac:dyDescent="0.25">
      <c r="A759" s="1">
        <v>39374</v>
      </c>
      <c r="B759" s="2">
        <v>632.15241526029752</v>
      </c>
      <c r="C759" s="2">
        <v>632.15241526029752</v>
      </c>
      <c r="D759" s="2">
        <v>627.84228515625</v>
      </c>
      <c r="E759" s="2">
        <v>627.84228515625</v>
      </c>
      <c r="F759" s="2">
        <v>627.84228515625</v>
      </c>
      <c r="G759" s="2">
        <v>8704000</v>
      </c>
    </row>
    <row r="760" spans="1:7" x14ac:dyDescent="0.25">
      <c r="A760" s="1">
        <v>39377</v>
      </c>
      <c r="B760" s="2">
        <v>599.1081038765285</v>
      </c>
      <c r="C760" s="2">
        <v>606.29165428272188</v>
      </c>
      <c r="D760" s="2">
        <v>589.05113330785775</v>
      </c>
      <c r="E760" s="2">
        <v>594.7979736328125</v>
      </c>
      <c r="F760" s="2">
        <v>594.7979736328125</v>
      </c>
      <c r="G760" s="2">
        <v>12903500</v>
      </c>
    </row>
    <row r="761" spans="1:7" x14ac:dyDescent="0.25">
      <c r="A761" s="1">
        <v>39378</v>
      </c>
      <c r="B761" s="2">
        <v>594.79796309436824</v>
      </c>
      <c r="C761" s="2">
        <v>599.10809326171875</v>
      </c>
      <c r="D761" s="2">
        <v>594.79796309436824</v>
      </c>
      <c r="E761" s="2">
        <v>599.10809326171875</v>
      </c>
      <c r="F761" s="2">
        <v>599.10809326171875</v>
      </c>
      <c r="G761" s="2">
        <v>7076000</v>
      </c>
    </row>
    <row r="762" spans="1:7" x14ac:dyDescent="0.25">
      <c r="A762" s="1">
        <v>39379</v>
      </c>
      <c r="B762" s="2">
        <v>609.16507444519925</v>
      </c>
      <c r="C762" s="2">
        <v>609.16507444519925</v>
      </c>
      <c r="D762" s="2">
        <v>594.7979736328125</v>
      </c>
      <c r="E762" s="2">
        <v>594.7979736328125</v>
      </c>
      <c r="F762" s="2">
        <v>594.7979736328125</v>
      </c>
      <c r="G762" s="2">
        <v>8172500</v>
      </c>
    </row>
    <row r="763" spans="1:7" x14ac:dyDescent="0.25">
      <c r="A763" s="1">
        <v>39380</v>
      </c>
      <c r="B763" s="2">
        <v>594.79788821388411</v>
      </c>
      <c r="C763" s="2">
        <v>594.79788821388411</v>
      </c>
      <c r="D763" s="2">
        <v>578.99407958984375</v>
      </c>
      <c r="E763" s="2">
        <v>578.99407958984375</v>
      </c>
      <c r="F763" s="2">
        <v>578.99407958984375</v>
      </c>
      <c r="G763" s="2">
        <v>9155500</v>
      </c>
    </row>
    <row r="764" spans="1:7" x14ac:dyDescent="0.25">
      <c r="A764" s="1">
        <v>39381</v>
      </c>
      <c r="B764" s="2">
        <v>584.74095652510482</v>
      </c>
      <c r="C764" s="2">
        <v>589.05108642578125</v>
      </c>
      <c r="D764" s="2">
        <v>584.74095652510482</v>
      </c>
      <c r="E764" s="2">
        <v>589.05108642578125</v>
      </c>
      <c r="F764" s="2">
        <v>589.05108642578125</v>
      </c>
      <c r="G764" s="2">
        <v>7780000</v>
      </c>
    </row>
    <row r="765" spans="1:7" x14ac:dyDescent="0.25">
      <c r="A765" s="1">
        <v>39384</v>
      </c>
      <c r="B765" s="2">
        <v>600.544921875</v>
      </c>
      <c r="C765" s="2">
        <v>603.41834255382776</v>
      </c>
      <c r="D765" s="2">
        <v>596.23479085675842</v>
      </c>
      <c r="E765" s="2">
        <v>600.544921875</v>
      </c>
      <c r="F765" s="2">
        <v>600.544921875</v>
      </c>
      <c r="G765" s="2">
        <v>4807000</v>
      </c>
    </row>
    <row r="766" spans="1:7" x14ac:dyDescent="0.25">
      <c r="A766" s="1">
        <v>39385</v>
      </c>
      <c r="B766" s="2">
        <v>593.36132077136676</v>
      </c>
      <c r="C766" s="2">
        <v>596.2347412109375</v>
      </c>
      <c r="D766" s="2">
        <v>593.36132077136676</v>
      </c>
      <c r="E766" s="2">
        <v>596.2347412109375</v>
      </c>
      <c r="F766" s="2">
        <v>596.2347412109375</v>
      </c>
      <c r="G766" s="2">
        <v>7307500</v>
      </c>
    </row>
    <row r="767" spans="1:7" x14ac:dyDescent="0.25">
      <c r="A767" s="1">
        <v>39386</v>
      </c>
      <c r="B767" s="2">
        <v>593.36138916015625</v>
      </c>
      <c r="C767" s="2">
        <v>597.67152031628336</v>
      </c>
      <c r="D767" s="2">
        <v>587.61454761865355</v>
      </c>
      <c r="E767" s="2">
        <v>593.36138916015625</v>
      </c>
      <c r="F767" s="2">
        <v>593.36138916015625</v>
      </c>
      <c r="G767" s="2">
        <v>6145500</v>
      </c>
    </row>
    <row r="768" spans="1:7" x14ac:dyDescent="0.25">
      <c r="A768" s="1">
        <v>39387</v>
      </c>
      <c r="B768" s="2">
        <v>593.36137771606445</v>
      </c>
      <c r="C768" s="2">
        <v>597.6715087890625</v>
      </c>
      <c r="D768" s="2">
        <v>593.36137771606445</v>
      </c>
      <c r="E768" s="2">
        <v>597.6715087890625</v>
      </c>
      <c r="F768" s="2">
        <v>597.6715087890625</v>
      </c>
      <c r="G768" s="2">
        <v>5110000</v>
      </c>
    </row>
    <row r="769" spans="1:7" x14ac:dyDescent="0.25">
      <c r="A769" s="1">
        <v>39388</v>
      </c>
      <c r="B769" s="2">
        <v>596.23477503583945</v>
      </c>
      <c r="C769" s="2">
        <v>596.23477503583945</v>
      </c>
      <c r="D769" s="2">
        <v>583.30438232421875</v>
      </c>
      <c r="E769" s="2">
        <v>583.30438232421875</v>
      </c>
      <c r="F769" s="2">
        <v>583.30438232421875</v>
      </c>
      <c r="G769" s="2">
        <v>14925500</v>
      </c>
    </row>
    <row r="770" spans="1:7" x14ac:dyDescent="0.25">
      <c r="A770" s="1">
        <v>39391</v>
      </c>
      <c r="B770" s="2">
        <v>586.17783407640707</v>
      </c>
      <c r="C770" s="2">
        <v>586.17783407640707</v>
      </c>
      <c r="D770" s="2">
        <v>547.38665388017421</v>
      </c>
      <c r="E770" s="2">
        <v>548.8233642578125</v>
      </c>
      <c r="F770" s="2">
        <v>548.8233642578125</v>
      </c>
      <c r="G770" s="2">
        <v>14044500</v>
      </c>
    </row>
    <row r="771" spans="1:7" x14ac:dyDescent="0.25">
      <c r="A771" s="1">
        <v>39392</v>
      </c>
      <c r="B771" s="2">
        <v>548.82334907808456</v>
      </c>
      <c r="C771" s="2">
        <v>554.5701904296875</v>
      </c>
      <c r="D771" s="2">
        <v>548.82334907808456</v>
      </c>
      <c r="E771" s="2">
        <v>554.5701904296875</v>
      </c>
      <c r="F771" s="2">
        <v>554.5701904296875</v>
      </c>
      <c r="G771" s="2">
        <v>11469000</v>
      </c>
    </row>
    <row r="772" spans="1:7" x14ac:dyDescent="0.25">
      <c r="A772" s="1">
        <v>39393</v>
      </c>
      <c r="B772" s="2">
        <v>550.26017274421918</v>
      </c>
      <c r="C772" s="2">
        <v>550.26017274421918</v>
      </c>
      <c r="D772" s="2">
        <v>535.89306640625</v>
      </c>
      <c r="E772" s="2">
        <v>535.89306640625</v>
      </c>
      <c r="F772" s="2">
        <v>535.89306640625</v>
      </c>
      <c r="G772" s="2">
        <v>7691500</v>
      </c>
    </row>
    <row r="773" spans="1:7" x14ac:dyDescent="0.25">
      <c r="A773" s="1">
        <v>39394</v>
      </c>
      <c r="B773" s="2">
        <v>537.32969794839107</v>
      </c>
      <c r="C773" s="2">
        <v>537.32969794839107</v>
      </c>
      <c r="D773" s="2">
        <v>508.59548950195313</v>
      </c>
      <c r="E773" s="2">
        <v>508.59548950195313</v>
      </c>
      <c r="F773" s="2">
        <v>508.59548950195313</v>
      </c>
      <c r="G773" s="2">
        <v>18794500</v>
      </c>
    </row>
    <row r="774" spans="1:7" x14ac:dyDescent="0.25">
      <c r="A774" s="1">
        <v>39395</v>
      </c>
      <c r="B774" s="2">
        <v>508.59543968265888</v>
      </c>
      <c r="C774" s="2">
        <v>508.59543968265888</v>
      </c>
      <c r="D774" s="2">
        <v>504.28530883789063</v>
      </c>
      <c r="E774" s="2">
        <v>504.28530883789063</v>
      </c>
      <c r="F774" s="2">
        <v>504.28530883789063</v>
      </c>
      <c r="G774" s="2">
        <v>9981500</v>
      </c>
    </row>
    <row r="775" spans="1:7" x14ac:dyDescent="0.25">
      <c r="A775" s="1">
        <v>39398</v>
      </c>
      <c r="B775" s="2">
        <v>504.28540601228411</v>
      </c>
      <c r="C775" s="2">
        <v>504.28540601228411</v>
      </c>
      <c r="D775" s="2">
        <v>491.35501098632813</v>
      </c>
      <c r="E775" s="2">
        <v>491.35501098632813</v>
      </c>
      <c r="F775" s="2">
        <v>491.35501098632813</v>
      </c>
      <c r="G775" s="2">
        <v>9962500</v>
      </c>
    </row>
    <row r="776" spans="1:7" x14ac:dyDescent="0.25">
      <c r="A776" s="1">
        <v>39399</v>
      </c>
      <c r="B776" s="2">
        <v>491.35501098632813</v>
      </c>
      <c r="C776" s="2">
        <v>491.35501098632813</v>
      </c>
      <c r="D776" s="2">
        <v>491.35501098632813</v>
      </c>
      <c r="E776" s="2">
        <v>491.35501098632813</v>
      </c>
      <c r="F776" s="2">
        <v>491.35501098632813</v>
      </c>
      <c r="G776" s="2">
        <v>8611500</v>
      </c>
    </row>
    <row r="777" spans="1:7" x14ac:dyDescent="0.25">
      <c r="A777" s="1">
        <v>39400</v>
      </c>
      <c r="B777" s="2">
        <v>491.35492404969801</v>
      </c>
      <c r="C777" s="2">
        <v>512.90557861328125</v>
      </c>
      <c r="D777" s="2">
        <v>491.35492404969801</v>
      </c>
      <c r="E777" s="2">
        <v>512.90557861328125</v>
      </c>
      <c r="F777" s="2">
        <v>512.90557861328125</v>
      </c>
      <c r="G777" s="2">
        <v>6646000</v>
      </c>
    </row>
    <row r="778" spans="1:7" x14ac:dyDescent="0.25">
      <c r="A778" s="1">
        <v>39401</v>
      </c>
      <c r="B778" s="2">
        <v>512.9056607695951</v>
      </c>
      <c r="C778" s="2">
        <v>527.27276611328125</v>
      </c>
      <c r="D778" s="2">
        <v>512.9056607695951</v>
      </c>
      <c r="E778" s="2">
        <v>527.27276611328125</v>
      </c>
      <c r="F778" s="2">
        <v>527.27276611328125</v>
      </c>
      <c r="G778" s="2">
        <v>7875500</v>
      </c>
    </row>
    <row r="779" spans="1:7" x14ac:dyDescent="0.25">
      <c r="A779" s="1">
        <v>39402</v>
      </c>
      <c r="B779" s="2">
        <v>527.27263384162541</v>
      </c>
      <c r="C779" s="2">
        <v>527.27263384162541</v>
      </c>
      <c r="D779" s="2">
        <v>507.15869140625</v>
      </c>
      <c r="E779" s="2">
        <v>507.15869140625</v>
      </c>
      <c r="F779" s="2">
        <v>507.15869140625</v>
      </c>
      <c r="G779" s="2">
        <v>7149000</v>
      </c>
    </row>
    <row r="780" spans="1:7" x14ac:dyDescent="0.25">
      <c r="A780" s="1">
        <v>39405</v>
      </c>
      <c r="B780" s="2">
        <v>507.15866380378378</v>
      </c>
      <c r="C780" s="2">
        <v>507.15866380378378</v>
      </c>
      <c r="D780" s="2">
        <v>481.29788208007813</v>
      </c>
      <c r="E780" s="2">
        <v>481.29788208007813</v>
      </c>
      <c r="F780" s="2">
        <v>481.29788208007813</v>
      </c>
      <c r="G780" s="2">
        <v>9332000</v>
      </c>
    </row>
    <row r="781" spans="1:7" x14ac:dyDescent="0.25">
      <c r="A781" s="1">
        <v>39406</v>
      </c>
      <c r="B781" s="2">
        <v>481.29788949148991</v>
      </c>
      <c r="C781" s="2">
        <v>502.84854125976563</v>
      </c>
      <c r="D781" s="2">
        <v>481.29788949148991</v>
      </c>
      <c r="E781" s="2">
        <v>502.84854125976563</v>
      </c>
      <c r="F781" s="2">
        <v>502.84854125976563</v>
      </c>
      <c r="G781" s="2">
        <v>18679500</v>
      </c>
    </row>
    <row r="782" spans="1:7" x14ac:dyDescent="0.25">
      <c r="A782" s="1">
        <v>39407</v>
      </c>
      <c r="B782" s="2">
        <v>502.8486712225552</v>
      </c>
      <c r="C782" s="2">
        <v>502.8486712225552</v>
      </c>
      <c r="D782" s="2">
        <v>499.97525024414063</v>
      </c>
      <c r="E782" s="2">
        <v>499.97525024414063</v>
      </c>
      <c r="F782" s="2">
        <v>499.97525024414063</v>
      </c>
      <c r="G782" s="2">
        <v>13188500</v>
      </c>
    </row>
    <row r="783" spans="1:7" x14ac:dyDescent="0.25">
      <c r="A783" s="1">
        <v>39408</v>
      </c>
      <c r="B783" s="2">
        <v>499.97532795750823</v>
      </c>
      <c r="C783" s="2">
        <v>499.97532795750823</v>
      </c>
      <c r="D783" s="2">
        <v>494.22848510742188</v>
      </c>
      <c r="E783" s="2">
        <v>494.22848510742188</v>
      </c>
      <c r="F783" s="2">
        <v>494.22848510742188</v>
      </c>
      <c r="G783" s="2">
        <v>10812500</v>
      </c>
    </row>
    <row r="784" spans="1:7" x14ac:dyDescent="0.25">
      <c r="A784" s="1">
        <v>39412</v>
      </c>
      <c r="B784" s="2">
        <v>494.22828055245532</v>
      </c>
      <c r="C784" s="2">
        <v>507.15867161342072</v>
      </c>
      <c r="D784" s="2">
        <v>488.48144008091509</v>
      </c>
      <c r="E784" s="2">
        <v>502.84854125976563</v>
      </c>
      <c r="F784" s="2">
        <v>502.84854125976563</v>
      </c>
      <c r="G784" s="2">
        <v>10440500</v>
      </c>
    </row>
    <row r="785" spans="1:7" x14ac:dyDescent="0.25">
      <c r="A785" s="1">
        <v>39413</v>
      </c>
      <c r="B785" s="2">
        <v>502.84856449473978</v>
      </c>
      <c r="C785" s="2">
        <v>505.72198486328119</v>
      </c>
      <c r="D785" s="2">
        <v>502.84856449473978</v>
      </c>
      <c r="E785" s="2">
        <v>505.72198486328119</v>
      </c>
      <c r="F785" s="2">
        <v>505.72198486328119</v>
      </c>
      <c r="G785" s="2">
        <v>8183500</v>
      </c>
    </row>
    <row r="786" spans="1:7" x14ac:dyDescent="0.25">
      <c r="A786" s="1">
        <v>39414</v>
      </c>
      <c r="B786" s="2">
        <v>494.22848510742188</v>
      </c>
      <c r="C786" s="2">
        <v>494.22848510742188</v>
      </c>
      <c r="D786" s="2">
        <v>494.22848510742188</v>
      </c>
      <c r="E786" s="2">
        <v>494.22848510742188</v>
      </c>
      <c r="F786" s="2">
        <v>494.22848510742188</v>
      </c>
      <c r="G786" s="2">
        <v>10980000</v>
      </c>
    </row>
    <row r="787" spans="1:7" x14ac:dyDescent="0.25">
      <c r="A787" s="1">
        <v>39415</v>
      </c>
      <c r="B787" s="2">
        <v>494.22832237566018</v>
      </c>
      <c r="C787" s="2">
        <v>510.03213500976563</v>
      </c>
      <c r="D787" s="2">
        <v>494.22832237566018</v>
      </c>
      <c r="E787" s="2">
        <v>510.03213500976563</v>
      </c>
      <c r="F787" s="2">
        <v>510.03213500976563</v>
      </c>
      <c r="G787" s="2">
        <v>5685000</v>
      </c>
    </row>
    <row r="788" spans="1:7" x14ac:dyDescent="0.25">
      <c r="A788" s="1">
        <v>39416</v>
      </c>
      <c r="B788" s="2">
        <v>510.03207280085633</v>
      </c>
      <c r="C788" s="2">
        <v>522.96246337890625</v>
      </c>
      <c r="D788" s="2">
        <v>510.03207280085633</v>
      </c>
      <c r="E788" s="2">
        <v>522.96246337890625</v>
      </c>
      <c r="F788" s="2">
        <v>522.96246337890625</v>
      </c>
      <c r="G788" s="2">
        <v>7601500</v>
      </c>
    </row>
    <row r="789" spans="1:7" x14ac:dyDescent="0.25">
      <c r="A789" s="1">
        <v>39419</v>
      </c>
      <c r="B789" s="2">
        <v>520.63527376367779</v>
      </c>
      <c r="C789" s="2">
        <v>520.63527376367779</v>
      </c>
      <c r="D789" s="2">
        <v>518.65234375</v>
      </c>
      <c r="E789" s="2">
        <v>518.65234375</v>
      </c>
      <c r="F789" s="2">
        <v>518.65234375</v>
      </c>
      <c r="G789" s="2">
        <v>6091000</v>
      </c>
    </row>
    <row r="790" spans="1:7" x14ac:dyDescent="0.25">
      <c r="A790" s="1">
        <v>39420</v>
      </c>
      <c r="B790" s="2">
        <v>518.65235255650111</v>
      </c>
      <c r="C790" s="2">
        <v>518.65235255650111</v>
      </c>
      <c r="D790" s="2">
        <v>502.84854125976563</v>
      </c>
      <c r="E790" s="2">
        <v>502.84854125976563</v>
      </c>
      <c r="F790" s="2">
        <v>502.84854125976563</v>
      </c>
      <c r="G790" s="2">
        <v>4322500</v>
      </c>
    </row>
    <row r="791" spans="1:7" x14ac:dyDescent="0.25">
      <c r="A791" s="1">
        <v>39421</v>
      </c>
      <c r="B791" s="2">
        <v>502.84862907565372</v>
      </c>
      <c r="C791" s="2">
        <v>502.84862907565372</v>
      </c>
      <c r="D791" s="2">
        <v>492.79165649414063</v>
      </c>
      <c r="E791" s="2">
        <v>492.79165649414063</v>
      </c>
      <c r="F791" s="2">
        <v>492.79165649414063</v>
      </c>
      <c r="G791" s="2">
        <v>8549000</v>
      </c>
    </row>
    <row r="792" spans="1:7" x14ac:dyDescent="0.25">
      <c r="A792" s="1">
        <v>39422</v>
      </c>
      <c r="B792" s="2">
        <v>492.79159320484513</v>
      </c>
      <c r="C792" s="2">
        <v>505.72198486328119</v>
      </c>
      <c r="D792" s="2">
        <v>492.79159320484513</v>
      </c>
      <c r="E792" s="2">
        <v>505.72198486328119</v>
      </c>
      <c r="F792" s="2">
        <v>505.72198486328119</v>
      </c>
      <c r="G792" s="2">
        <v>5685000</v>
      </c>
    </row>
    <row r="793" spans="1:7" x14ac:dyDescent="0.25">
      <c r="A793" s="1">
        <v>39423</v>
      </c>
      <c r="B793" s="2">
        <v>518.65234375</v>
      </c>
      <c r="C793" s="2">
        <v>518.65234375</v>
      </c>
      <c r="D793" s="2">
        <v>518.65234375</v>
      </c>
      <c r="E793" s="2">
        <v>518.65234375</v>
      </c>
      <c r="F793" s="2">
        <v>518.65234375</v>
      </c>
      <c r="G793" s="2">
        <v>6211000</v>
      </c>
    </row>
    <row r="794" spans="1:7" x14ac:dyDescent="0.25">
      <c r="A794" s="1">
        <v>39426</v>
      </c>
      <c r="B794" s="2">
        <v>508.59540158020542</v>
      </c>
      <c r="C794" s="2">
        <v>508.59540158020542</v>
      </c>
      <c r="D794" s="2">
        <v>507.15869140625</v>
      </c>
      <c r="E794" s="2">
        <v>507.15869140625</v>
      </c>
      <c r="F794" s="2">
        <v>507.15869140625</v>
      </c>
      <c r="G794" s="2">
        <v>8809500</v>
      </c>
    </row>
    <row r="795" spans="1:7" x14ac:dyDescent="0.25">
      <c r="A795" s="1">
        <v>39427</v>
      </c>
      <c r="B795" s="2">
        <v>514.34228891752014</v>
      </c>
      <c r="C795" s="2">
        <v>514.34228891752014</v>
      </c>
      <c r="D795" s="2">
        <v>512.90557861328125</v>
      </c>
      <c r="E795" s="2">
        <v>512.90557861328125</v>
      </c>
      <c r="F795" s="2">
        <v>512.90557861328125</v>
      </c>
      <c r="G795" s="2">
        <v>4042000</v>
      </c>
    </row>
    <row r="796" spans="1:7" x14ac:dyDescent="0.25">
      <c r="A796" s="1">
        <v>39428</v>
      </c>
      <c r="B796" s="2">
        <v>498.53846771153292</v>
      </c>
      <c r="C796" s="2">
        <v>504.28530883789063</v>
      </c>
      <c r="D796" s="2">
        <v>498.53846771153292</v>
      </c>
      <c r="E796" s="2">
        <v>504.28530883789063</v>
      </c>
      <c r="F796" s="2">
        <v>504.28530883789063</v>
      </c>
      <c r="G796" s="2">
        <v>6244500</v>
      </c>
    </row>
    <row r="797" spans="1:7" x14ac:dyDescent="0.25">
      <c r="A797" s="1">
        <v>39429</v>
      </c>
      <c r="B797" s="2">
        <v>504.28540601228411</v>
      </c>
      <c r="C797" s="2">
        <v>504.28540601228411</v>
      </c>
      <c r="D797" s="2">
        <v>491.35501098632813</v>
      </c>
      <c r="E797" s="2">
        <v>491.35501098632813</v>
      </c>
      <c r="F797" s="2">
        <v>491.35501098632813</v>
      </c>
      <c r="G797" s="2">
        <v>4267500</v>
      </c>
    </row>
    <row r="798" spans="1:7" x14ac:dyDescent="0.25">
      <c r="A798" s="1">
        <v>39430</v>
      </c>
      <c r="B798" s="2">
        <v>491.35496548082699</v>
      </c>
      <c r="C798" s="2">
        <v>491.35496548082699</v>
      </c>
      <c r="D798" s="2">
        <v>485.60812377929688</v>
      </c>
      <c r="E798" s="2">
        <v>485.60812377929688</v>
      </c>
      <c r="F798" s="2">
        <v>485.60812377929688</v>
      </c>
      <c r="G798" s="2">
        <v>6837000</v>
      </c>
    </row>
    <row r="799" spans="1:7" x14ac:dyDescent="0.25">
      <c r="A799" s="1">
        <v>39433</v>
      </c>
      <c r="B799" s="2">
        <v>485.6081486454716</v>
      </c>
      <c r="C799" s="2">
        <v>485.6081486454716</v>
      </c>
      <c r="D799" s="2">
        <v>465.49420166015619</v>
      </c>
      <c r="E799" s="2">
        <v>465.49420166015619</v>
      </c>
      <c r="F799" s="2">
        <v>465.49420166015619</v>
      </c>
      <c r="G799" s="2">
        <v>7091500</v>
      </c>
    </row>
    <row r="800" spans="1:7" x14ac:dyDescent="0.25">
      <c r="A800" s="1">
        <v>39434</v>
      </c>
      <c r="B800" s="2">
        <v>452.56362577027909</v>
      </c>
      <c r="C800" s="2">
        <v>461.18388530876058</v>
      </c>
      <c r="D800" s="2">
        <v>448.25349600103829</v>
      </c>
      <c r="E800" s="2">
        <v>454.00033569335938</v>
      </c>
      <c r="F800" s="2">
        <v>454.00033569335938</v>
      </c>
      <c r="G800" s="2">
        <v>9631000</v>
      </c>
    </row>
    <row r="801" spans="1:7" x14ac:dyDescent="0.25">
      <c r="A801" s="1">
        <v>39435</v>
      </c>
      <c r="B801" s="2">
        <v>454.00046553522901</v>
      </c>
      <c r="C801" s="2">
        <v>462.6207275390625</v>
      </c>
      <c r="D801" s="2">
        <v>454.00046553522901</v>
      </c>
      <c r="E801" s="2">
        <v>462.6207275390625</v>
      </c>
      <c r="F801" s="2">
        <v>462.6207275390625</v>
      </c>
      <c r="G801" s="2">
        <v>13113500</v>
      </c>
    </row>
    <row r="802" spans="1:7" x14ac:dyDescent="0.25">
      <c r="A802" s="1">
        <v>39436</v>
      </c>
      <c r="B802" s="2">
        <v>458.31057739257813</v>
      </c>
      <c r="C802" s="2">
        <v>458.31057739257813</v>
      </c>
      <c r="D802" s="2">
        <v>458.31057739257813</v>
      </c>
      <c r="E802" s="2">
        <v>458.31057739257813</v>
      </c>
      <c r="F802" s="2">
        <v>458.31057739257813</v>
      </c>
      <c r="G802" s="2">
        <v>8020500</v>
      </c>
    </row>
    <row r="803" spans="1:7" x14ac:dyDescent="0.25">
      <c r="A803" s="1">
        <v>39437</v>
      </c>
      <c r="B803" s="2">
        <v>458.31059653714578</v>
      </c>
      <c r="C803" s="2">
        <v>462.6207275390625</v>
      </c>
      <c r="D803" s="2">
        <v>458.31059653714578</v>
      </c>
      <c r="E803" s="2">
        <v>462.6207275390625</v>
      </c>
      <c r="F803" s="2">
        <v>462.6207275390625</v>
      </c>
      <c r="G803" s="2">
        <v>10460500</v>
      </c>
    </row>
    <row r="804" spans="1:7" x14ac:dyDescent="0.25">
      <c r="A804" s="1">
        <v>39441</v>
      </c>
      <c r="B804" s="2">
        <v>471.240966796875</v>
      </c>
      <c r="C804" s="2">
        <v>471.240966796875</v>
      </c>
      <c r="D804" s="2">
        <v>471.240966796875</v>
      </c>
      <c r="E804" s="2">
        <v>471.240966796875</v>
      </c>
      <c r="F804" s="2">
        <v>471.240966796875</v>
      </c>
      <c r="G804" s="2">
        <v>8493500</v>
      </c>
    </row>
    <row r="805" spans="1:7" x14ac:dyDescent="0.25">
      <c r="A805" s="1">
        <v>39442</v>
      </c>
      <c r="B805" s="2">
        <v>468.36756196863507</v>
      </c>
      <c r="C805" s="2">
        <v>488.48150634765619</v>
      </c>
      <c r="D805" s="2">
        <v>468.36756196863507</v>
      </c>
      <c r="E805" s="2">
        <v>488.48150634765619</v>
      </c>
      <c r="F805" s="2">
        <v>488.48150634765619</v>
      </c>
      <c r="G805" s="2">
        <v>16170500</v>
      </c>
    </row>
    <row r="806" spans="1:7" x14ac:dyDescent="0.25">
      <c r="A806" s="1">
        <v>39443</v>
      </c>
      <c r="B806" s="2">
        <v>489.91823575656542</v>
      </c>
      <c r="C806" s="2">
        <v>492.79165649414063</v>
      </c>
      <c r="D806" s="2">
        <v>489.91823575656542</v>
      </c>
      <c r="E806" s="2">
        <v>492.79165649414063</v>
      </c>
      <c r="F806" s="2">
        <v>492.79165649414063</v>
      </c>
      <c r="G806" s="2">
        <v>13732500</v>
      </c>
    </row>
    <row r="807" spans="1:7" x14ac:dyDescent="0.25">
      <c r="A807" s="1">
        <v>39444</v>
      </c>
      <c r="B807" s="2">
        <v>485.60812036796642</v>
      </c>
      <c r="C807" s="2">
        <v>485.60812036796642</v>
      </c>
      <c r="D807" s="2">
        <v>471.24101621506787</v>
      </c>
      <c r="E807" s="2">
        <v>475.5511474609375</v>
      </c>
      <c r="F807" s="2">
        <v>475.5511474609375</v>
      </c>
      <c r="G807" s="2">
        <v>3536500</v>
      </c>
    </row>
    <row r="808" spans="1:7" x14ac:dyDescent="0.25">
      <c r="A808" s="1">
        <v>39451</v>
      </c>
      <c r="B808" s="2">
        <v>461.18396201500519</v>
      </c>
      <c r="C808" s="2">
        <v>465.49409250112677</v>
      </c>
      <c r="D808" s="2">
        <v>442.50672990847852</v>
      </c>
      <c r="E808" s="2">
        <v>448.25357055664063</v>
      </c>
      <c r="F808" s="2">
        <v>448.25357055664063</v>
      </c>
      <c r="G808" s="2">
        <v>7183500</v>
      </c>
    </row>
    <row r="809" spans="1:7" x14ac:dyDescent="0.25">
      <c r="A809" s="1">
        <v>39454</v>
      </c>
      <c r="B809" s="2">
        <v>449.71047070878171</v>
      </c>
      <c r="C809" s="2">
        <v>449.71047070878171</v>
      </c>
      <c r="D809" s="2">
        <v>435.3232421875</v>
      </c>
      <c r="E809" s="2">
        <v>435.3232421875</v>
      </c>
      <c r="F809" s="2">
        <v>435.3232421875</v>
      </c>
      <c r="G809" s="2">
        <v>8129000</v>
      </c>
    </row>
    <row r="810" spans="1:7" x14ac:dyDescent="0.25">
      <c r="A810" s="1">
        <v>39455</v>
      </c>
      <c r="B810" s="2">
        <v>435.32323081820618</v>
      </c>
      <c r="C810" s="2">
        <v>439.63336181640619</v>
      </c>
      <c r="D810" s="2">
        <v>435.32323081820618</v>
      </c>
      <c r="E810" s="2">
        <v>439.63336181640619</v>
      </c>
      <c r="F810" s="2">
        <v>439.63336181640619</v>
      </c>
      <c r="G810" s="2">
        <v>8129000</v>
      </c>
    </row>
    <row r="811" spans="1:7" x14ac:dyDescent="0.25">
      <c r="A811" s="1">
        <v>39456</v>
      </c>
      <c r="B811" s="2">
        <v>439.63341492491878</v>
      </c>
      <c r="C811" s="2">
        <v>442.5068359375</v>
      </c>
      <c r="D811" s="2">
        <v>439.63341492491878</v>
      </c>
      <c r="E811" s="2">
        <v>442.5068359375</v>
      </c>
      <c r="F811" s="2">
        <v>442.5068359375</v>
      </c>
      <c r="G811" s="2">
        <v>14135000</v>
      </c>
    </row>
    <row r="812" spans="1:7" x14ac:dyDescent="0.25">
      <c r="A812" s="1">
        <v>39457</v>
      </c>
      <c r="B812" s="2">
        <v>442.50668765074448</v>
      </c>
      <c r="C812" s="2">
        <v>442.50668765074448</v>
      </c>
      <c r="D812" s="2">
        <v>428.13958740234381</v>
      </c>
      <c r="E812" s="2">
        <v>428.13958740234381</v>
      </c>
      <c r="F812" s="2">
        <v>428.13958740234381</v>
      </c>
      <c r="G812" s="2">
        <v>7588000</v>
      </c>
    </row>
    <row r="813" spans="1:7" x14ac:dyDescent="0.25">
      <c r="A813" s="1">
        <v>39458</v>
      </c>
      <c r="B813" s="2">
        <v>432.44971833014569</v>
      </c>
      <c r="C813" s="2">
        <v>432.44971833014569</v>
      </c>
      <c r="D813" s="2">
        <v>415.20919799804688</v>
      </c>
      <c r="E813" s="2">
        <v>415.20919799804688</v>
      </c>
      <c r="F813" s="2">
        <v>415.20919799804688</v>
      </c>
      <c r="G813" s="2">
        <v>11789500</v>
      </c>
    </row>
    <row r="814" spans="1:7" x14ac:dyDescent="0.25">
      <c r="A814" s="1">
        <v>39462</v>
      </c>
      <c r="B814" s="2">
        <v>415.20930566043222</v>
      </c>
      <c r="C814" s="2">
        <v>415.20930566043222</v>
      </c>
      <c r="D814" s="2">
        <v>386.47509765625</v>
      </c>
      <c r="E814" s="2">
        <v>386.47509765625</v>
      </c>
      <c r="F814" s="2">
        <v>386.47509765625</v>
      </c>
      <c r="G814" s="2">
        <v>13110000</v>
      </c>
    </row>
    <row r="815" spans="1:7" x14ac:dyDescent="0.25">
      <c r="A815" s="1">
        <v>39463</v>
      </c>
      <c r="B815" s="2">
        <v>364.92445014862432</v>
      </c>
      <c r="C815" s="2">
        <v>382.1649753524963</v>
      </c>
      <c r="D815" s="2">
        <v>360.61431884765619</v>
      </c>
      <c r="E815" s="2">
        <v>360.61431884765619</v>
      </c>
      <c r="F815" s="2">
        <v>360.61431884765619</v>
      </c>
      <c r="G815" s="2">
        <v>15628500</v>
      </c>
    </row>
    <row r="816" spans="1:7" x14ac:dyDescent="0.25">
      <c r="A816" s="1">
        <v>39464</v>
      </c>
      <c r="B816" s="2">
        <v>360.6142814314685</v>
      </c>
      <c r="C816" s="2">
        <v>374.98138427734381</v>
      </c>
      <c r="D816" s="2">
        <v>360.6142814314685</v>
      </c>
      <c r="E816" s="2">
        <v>374.98138427734381</v>
      </c>
      <c r="F816" s="2">
        <v>374.98138427734381</v>
      </c>
      <c r="G816" s="2">
        <v>16937000</v>
      </c>
    </row>
    <row r="817" spans="1:7" x14ac:dyDescent="0.25">
      <c r="A817" s="1">
        <v>39465</v>
      </c>
      <c r="B817" s="2">
        <v>374.98134824182722</v>
      </c>
      <c r="C817" s="2">
        <v>389.34844970703131</v>
      </c>
      <c r="D817" s="2">
        <v>374.98134824182722</v>
      </c>
      <c r="E817" s="2">
        <v>389.34844970703119</v>
      </c>
      <c r="F817" s="2">
        <v>389.34844970703119</v>
      </c>
      <c r="G817" s="2">
        <v>12085500</v>
      </c>
    </row>
    <row r="818" spans="1:7" x14ac:dyDescent="0.25">
      <c r="A818" s="1">
        <v>39468</v>
      </c>
      <c r="B818" s="2">
        <v>389.34847072497422</v>
      </c>
      <c r="C818" s="2">
        <v>389.34847072497422</v>
      </c>
      <c r="D818" s="2">
        <v>369.23452758789063</v>
      </c>
      <c r="E818" s="2">
        <v>369.23452758789063</v>
      </c>
      <c r="F818" s="2">
        <v>369.23452758789063</v>
      </c>
      <c r="G818" s="2">
        <v>10166000</v>
      </c>
    </row>
    <row r="819" spans="1:7" x14ac:dyDescent="0.25">
      <c r="A819" s="1">
        <v>39469</v>
      </c>
      <c r="B819" s="2">
        <v>344.81045532226563</v>
      </c>
      <c r="C819" s="2">
        <v>360.61426785786949</v>
      </c>
      <c r="D819" s="2">
        <v>344.81045532226563</v>
      </c>
      <c r="E819" s="2">
        <v>344.81045532226563</v>
      </c>
      <c r="F819" s="2">
        <v>344.81045532226563</v>
      </c>
      <c r="G819" s="2">
        <v>11881500</v>
      </c>
    </row>
    <row r="820" spans="1:7" x14ac:dyDescent="0.25">
      <c r="A820" s="1">
        <v>39470</v>
      </c>
      <c r="B820" s="2">
        <v>341.93709820581353</v>
      </c>
      <c r="C820" s="2">
        <v>354.86749267578119</v>
      </c>
      <c r="D820" s="2">
        <v>341.93709820581353</v>
      </c>
      <c r="E820" s="2">
        <v>354.86749267578119</v>
      </c>
      <c r="F820" s="2">
        <v>354.86749267578119</v>
      </c>
      <c r="G820" s="2">
        <v>10357500</v>
      </c>
    </row>
    <row r="821" spans="1:7" x14ac:dyDescent="0.25">
      <c r="A821" s="1">
        <v>39471</v>
      </c>
      <c r="B821" s="2">
        <v>354.86742889881128</v>
      </c>
      <c r="C821" s="2">
        <v>367.79782104492188</v>
      </c>
      <c r="D821" s="2">
        <v>354.86742889881128</v>
      </c>
      <c r="E821" s="2">
        <v>367.79782104492188</v>
      </c>
      <c r="F821" s="2">
        <v>367.79782104492188</v>
      </c>
      <c r="G821" s="2">
        <v>10559000</v>
      </c>
    </row>
    <row r="822" spans="1:7" x14ac:dyDescent="0.25">
      <c r="A822" s="1">
        <v>39472</v>
      </c>
      <c r="B822" s="2">
        <v>367.7978515625</v>
      </c>
      <c r="C822" s="2">
        <v>390.78521728515619</v>
      </c>
      <c r="D822" s="2">
        <v>367.7978515625</v>
      </c>
      <c r="E822" s="2">
        <v>390.78521728515619</v>
      </c>
      <c r="F822" s="2">
        <v>390.78521728515619</v>
      </c>
      <c r="G822" s="2">
        <v>20097000</v>
      </c>
    </row>
    <row r="823" spans="1:7" x14ac:dyDescent="0.25">
      <c r="A823" s="1">
        <v>39475</v>
      </c>
      <c r="B823" s="2">
        <v>386.47515462239579</v>
      </c>
      <c r="C823" s="2">
        <v>386.47515462239579</v>
      </c>
      <c r="D823" s="2">
        <v>366.3612060546875</v>
      </c>
      <c r="E823" s="2">
        <v>366.3612060546875</v>
      </c>
      <c r="F823" s="2">
        <v>366.3612060546875</v>
      </c>
      <c r="G823" s="2">
        <v>10064000</v>
      </c>
    </row>
    <row r="824" spans="1:7" x14ac:dyDescent="0.25">
      <c r="A824" s="1">
        <v>39476</v>
      </c>
      <c r="B824" s="2">
        <v>366.3610561356345</v>
      </c>
      <c r="C824" s="2">
        <v>377.854736328125</v>
      </c>
      <c r="D824" s="2">
        <v>366.3610561356345</v>
      </c>
      <c r="E824" s="2">
        <v>377.854736328125</v>
      </c>
      <c r="F824" s="2">
        <v>377.854736328125</v>
      </c>
      <c r="G824" s="2">
        <v>11934000</v>
      </c>
    </row>
    <row r="825" spans="1:7" x14ac:dyDescent="0.25">
      <c r="A825" s="1">
        <v>39477</v>
      </c>
      <c r="B825" s="2">
        <v>377.854736328125</v>
      </c>
      <c r="C825" s="2">
        <v>377.854736328125</v>
      </c>
      <c r="D825" s="2">
        <v>377.854736328125</v>
      </c>
      <c r="E825" s="2">
        <v>377.854736328125</v>
      </c>
      <c r="F825" s="2">
        <v>377.854736328125</v>
      </c>
      <c r="G825" s="2">
        <v>11772000</v>
      </c>
    </row>
    <row r="826" spans="1:7" x14ac:dyDescent="0.25">
      <c r="A826" s="1">
        <v>39478</v>
      </c>
      <c r="B826" s="2">
        <v>379.29143258426973</v>
      </c>
      <c r="C826" s="2">
        <v>383.6015625</v>
      </c>
      <c r="D826" s="2">
        <v>379.29143258426973</v>
      </c>
      <c r="E826" s="2">
        <v>383.6015625</v>
      </c>
      <c r="F826" s="2">
        <v>383.6015625</v>
      </c>
      <c r="G826" s="2">
        <v>9897500</v>
      </c>
    </row>
    <row r="827" spans="1:7" x14ac:dyDescent="0.25">
      <c r="A827" s="1">
        <v>39479</v>
      </c>
      <c r="B827" s="2">
        <v>383.60167351670162</v>
      </c>
      <c r="C827" s="2">
        <v>383.60167351670162</v>
      </c>
      <c r="D827" s="2">
        <v>364.9244384765625</v>
      </c>
      <c r="E827" s="2">
        <v>364.9244384765625</v>
      </c>
      <c r="F827" s="2">
        <v>364.9244384765625</v>
      </c>
      <c r="G827" s="2">
        <v>14468500</v>
      </c>
    </row>
    <row r="828" spans="1:7" x14ac:dyDescent="0.25">
      <c r="A828" s="1">
        <v>39482</v>
      </c>
      <c r="B828" s="2">
        <v>364.92444955244031</v>
      </c>
      <c r="C828" s="2">
        <v>372.10800170898438</v>
      </c>
      <c r="D828" s="2">
        <v>364.92444955244031</v>
      </c>
      <c r="E828" s="2">
        <v>372.10800170898438</v>
      </c>
      <c r="F828" s="2">
        <v>372.10800170898438</v>
      </c>
      <c r="G828" s="2">
        <v>12137500</v>
      </c>
    </row>
    <row r="829" spans="1:7" x14ac:dyDescent="0.25">
      <c r="A829" s="1">
        <v>39483</v>
      </c>
      <c r="B829" s="2">
        <v>370.67129516601563</v>
      </c>
      <c r="C829" s="2">
        <v>370.67129516601563</v>
      </c>
      <c r="D829" s="2">
        <v>370.67129516601563</v>
      </c>
      <c r="E829" s="2">
        <v>370.67129516601563</v>
      </c>
      <c r="F829" s="2">
        <v>370.67129516601563</v>
      </c>
      <c r="G829" s="2">
        <v>11892500</v>
      </c>
    </row>
    <row r="830" spans="1:7" x14ac:dyDescent="0.25">
      <c r="A830" s="1">
        <v>39484</v>
      </c>
      <c r="B830" s="2">
        <v>370.6711990734762</v>
      </c>
      <c r="C830" s="2">
        <v>370.6711990734762</v>
      </c>
      <c r="D830" s="2">
        <v>347.683837890625</v>
      </c>
      <c r="E830" s="2">
        <v>347.683837890625</v>
      </c>
      <c r="F830" s="2">
        <v>347.683837890625</v>
      </c>
      <c r="G830" s="2">
        <v>14353000</v>
      </c>
    </row>
    <row r="831" spans="1:7" x14ac:dyDescent="0.25">
      <c r="A831" s="1">
        <v>39485</v>
      </c>
      <c r="B831" s="2">
        <v>347.683837890625</v>
      </c>
      <c r="C831" s="2">
        <v>347.683837890625</v>
      </c>
      <c r="D831" s="2">
        <v>347.683837890625</v>
      </c>
      <c r="E831" s="2">
        <v>347.683837890625</v>
      </c>
      <c r="F831" s="2">
        <v>347.683837890625</v>
      </c>
      <c r="G831" s="2">
        <v>10597500</v>
      </c>
    </row>
    <row r="832" spans="1:7" x14ac:dyDescent="0.25">
      <c r="A832" s="1">
        <v>39486</v>
      </c>
      <c r="B832" s="2">
        <v>347.68387472218478</v>
      </c>
      <c r="C832" s="2">
        <v>347.68387472218478</v>
      </c>
      <c r="D832" s="2">
        <v>333.3167724609375</v>
      </c>
      <c r="E832" s="2">
        <v>333.3167724609375</v>
      </c>
      <c r="F832" s="2">
        <v>333.3167724609375</v>
      </c>
      <c r="G832" s="2">
        <v>8585500</v>
      </c>
    </row>
    <row r="833" spans="1:7" x14ac:dyDescent="0.25">
      <c r="A833" s="1">
        <v>39490</v>
      </c>
      <c r="B833" s="2">
        <v>333.31680694716931</v>
      </c>
      <c r="C833" s="2">
        <v>333.31680694716931</v>
      </c>
      <c r="D833" s="2">
        <v>320.38641357421881</v>
      </c>
      <c r="E833" s="2">
        <v>320.38641357421881</v>
      </c>
      <c r="F833" s="2">
        <v>320.38641357421881</v>
      </c>
      <c r="G833" s="2">
        <v>9468000</v>
      </c>
    </row>
    <row r="834" spans="1:7" x14ac:dyDescent="0.25">
      <c r="A834" s="1">
        <v>39491</v>
      </c>
      <c r="B834" s="2">
        <v>321.65182769589131</v>
      </c>
      <c r="C834" s="2">
        <v>323.25979614257813</v>
      </c>
      <c r="D834" s="2">
        <v>321.65182769589131</v>
      </c>
      <c r="E834" s="2">
        <v>323.25979614257813</v>
      </c>
      <c r="F834" s="2">
        <v>323.25979614257813</v>
      </c>
      <c r="G834" s="2">
        <v>7488500</v>
      </c>
    </row>
    <row r="835" spans="1:7" x14ac:dyDescent="0.25">
      <c r="A835" s="1">
        <v>39492</v>
      </c>
      <c r="B835" s="2">
        <v>323.25980186462402</v>
      </c>
      <c r="C835" s="2">
        <v>344.81045532226563</v>
      </c>
      <c r="D835" s="2">
        <v>323.25980186462402</v>
      </c>
      <c r="E835" s="2">
        <v>344.81045532226563</v>
      </c>
      <c r="F835" s="2">
        <v>344.81045532226563</v>
      </c>
      <c r="G835" s="2">
        <v>10312000</v>
      </c>
    </row>
    <row r="836" spans="1:7" x14ac:dyDescent="0.25">
      <c r="A836" s="1">
        <v>39493</v>
      </c>
      <c r="B836" s="2">
        <v>350.55736118579199</v>
      </c>
      <c r="C836" s="2">
        <v>354.86749267578119</v>
      </c>
      <c r="D836" s="2">
        <v>346.24722969580267</v>
      </c>
      <c r="E836" s="2">
        <v>354.86749267578119</v>
      </c>
      <c r="F836" s="2">
        <v>354.86749267578119</v>
      </c>
      <c r="G836" s="2">
        <v>14997500</v>
      </c>
    </row>
    <row r="837" spans="1:7" x14ac:dyDescent="0.25">
      <c r="A837" s="1">
        <v>39496</v>
      </c>
      <c r="B837" s="2">
        <v>354.86741347539993</v>
      </c>
      <c r="C837" s="2">
        <v>362.05096435546881</v>
      </c>
      <c r="D837" s="2">
        <v>354.86741347539993</v>
      </c>
      <c r="E837" s="2">
        <v>362.05096435546881</v>
      </c>
      <c r="F837" s="2">
        <v>362.05096435546881</v>
      </c>
      <c r="G837" s="2">
        <v>10774500</v>
      </c>
    </row>
    <row r="838" spans="1:7" x14ac:dyDescent="0.25">
      <c r="A838" s="1">
        <v>39497</v>
      </c>
      <c r="B838" s="2">
        <v>353.43070329938621</v>
      </c>
      <c r="C838" s="2">
        <v>362.05096435546881</v>
      </c>
      <c r="D838" s="2">
        <v>353.43070329938621</v>
      </c>
      <c r="E838" s="2">
        <v>362.05096435546881</v>
      </c>
      <c r="F838" s="2">
        <v>362.05096435546881</v>
      </c>
      <c r="G838" s="2">
        <v>7569000</v>
      </c>
    </row>
    <row r="839" spans="1:7" x14ac:dyDescent="0.25">
      <c r="A839" s="1">
        <v>39498</v>
      </c>
      <c r="B839" s="2">
        <v>354.8674269358317</v>
      </c>
      <c r="C839" s="2">
        <v>354.8674269358317</v>
      </c>
      <c r="D839" s="2">
        <v>344.81045532226563</v>
      </c>
      <c r="E839" s="2">
        <v>344.81045532226563</v>
      </c>
      <c r="F839" s="2">
        <v>344.81045532226563</v>
      </c>
      <c r="G839" s="2">
        <v>6102500</v>
      </c>
    </row>
    <row r="840" spans="1:7" x14ac:dyDescent="0.25">
      <c r="A840" s="1">
        <v>39499</v>
      </c>
      <c r="B840" s="2">
        <v>344.81048583984381</v>
      </c>
      <c r="C840" s="2">
        <v>356.30416870117188</v>
      </c>
      <c r="D840" s="2">
        <v>344.81048583984381</v>
      </c>
      <c r="E840" s="2">
        <v>356.30416870117188</v>
      </c>
      <c r="F840" s="2">
        <v>356.30416870117188</v>
      </c>
      <c r="G840" s="2">
        <v>6503500</v>
      </c>
    </row>
    <row r="841" spans="1:7" x14ac:dyDescent="0.25">
      <c r="A841" s="1">
        <v>39500</v>
      </c>
      <c r="B841" s="2">
        <v>356.30420317244432</v>
      </c>
      <c r="C841" s="2">
        <v>356.30420317244432</v>
      </c>
      <c r="D841" s="2">
        <v>354.86749267578119</v>
      </c>
      <c r="E841" s="2">
        <v>354.86749267578119</v>
      </c>
      <c r="F841" s="2">
        <v>354.86749267578119</v>
      </c>
      <c r="G841" s="2">
        <v>7838500</v>
      </c>
    </row>
    <row r="842" spans="1:7" x14ac:dyDescent="0.25">
      <c r="A842" s="1">
        <v>39503</v>
      </c>
      <c r="B842" s="2">
        <v>354.86741485595712</v>
      </c>
      <c r="C842" s="2">
        <v>373.54464721679688</v>
      </c>
      <c r="D842" s="2">
        <v>354.86741485595712</v>
      </c>
      <c r="E842" s="2">
        <v>373.54464721679688</v>
      </c>
      <c r="F842" s="2">
        <v>373.54464721679688</v>
      </c>
      <c r="G842" s="2">
        <v>12891000</v>
      </c>
    </row>
    <row r="843" spans="1:7" x14ac:dyDescent="0.25">
      <c r="A843" s="1">
        <v>39504</v>
      </c>
      <c r="B843" s="2">
        <v>385.03840285966982</v>
      </c>
      <c r="C843" s="2">
        <v>385.03840285966982</v>
      </c>
      <c r="D843" s="2">
        <v>380.728271484375</v>
      </c>
      <c r="E843" s="2">
        <v>380.728271484375</v>
      </c>
      <c r="F843" s="2">
        <v>380.728271484375</v>
      </c>
      <c r="G843" s="2">
        <v>10214500</v>
      </c>
    </row>
    <row r="844" spans="1:7" x14ac:dyDescent="0.25">
      <c r="A844" s="1">
        <v>39505</v>
      </c>
      <c r="B844" s="2">
        <v>380.72814255617982</v>
      </c>
      <c r="C844" s="2">
        <v>383.6015625</v>
      </c>
      <c r="D844" s="2">
        <v>380.72814255617982</v>
      </c>
      <c r="E844" s="2">
        <v>383.6015625</v>
      </c>
      <c r="F844" s="2">
        <v>383.6015625</v>
      </c>
      <c r="G844" s="2">
        <v>10622000</v>
      </c>
    </row>
    <row r="845" spans="1:7" x14ac:dyDescent="0.25">
      <c r="A845" s="1">
        <v>39506</v>
      </c>
      <c r="B845" s="2">
        <v>383.6015625</v>
      </c>
      <c r="C845" s="2">
        <v>383.6015625</v>
      </c>
      <c r="D845" s="2">
        <v>383.6015625</v>
      </c>
      <c r="E845" s="2">
        <v>383.6015625</v>
      </c>
      <c r="F845" s="2">
        <v>383.6015625</v>
      </c>
      <c r="G845" s="2">
        <v>5945500</v>
      </c>
    </row>
    <row r="846" spans="1:7" x14ac:dyDescent="0.25">
      <c r="A846" s="1">
        <v>39507</v>
      </c>
      <c r="B846" s="2">
        <v>370.67123781196801</v>
      </c>
      <c r="C846" s="2">
        <v>370.67123781196801</v>
      </c>
      <c r="D846" s="2">
        <v>369.23452758789063</v>
      </c>
      <c r="E846" s="2">
        <v>369.23452758789063</v>
      </c>
      <c r="F846" s="2">
        <v>369.23452758789063</v>
      </c>
      <c r="G846" s="2">
        <v>7587500</v>
      </c>
    </row>
    <row r="847" spans="1:7" x14ac:dyDescent="0.25">
      <c r="A847" s="1">
        <v>39510</v>
      </c>
      <c r="B847" s="2">
        <v>347.6838795171123</v>
      </c>
      <c r="C847" s="2">
        <v>347.6838795171123</v>
      </c>
      <c r="D847" s="2">
        <v>343.37374877929688</v>
      </c>
      <c r="E847" s="2">
        <v>343.37374877929688</v>
      </c>
      <c r="F847" s="2">
        <v>343.37374877929688</v>
      </c>
      <c r="G847" s="2">
        <v>10021500</v>
      </c>
    </row>
    <row r="848" spans="1:7" x14ac:dyDescent="0.25">
      <c r="A848" s="1">
        <v>39511</v>
      </c>
      <c r="B848" s="2">
        <v>343.37379093493439</v>
      </c>
      <c r="C848" s="2">
        <v>343.37379093493439</v>
      </c>
      <c r="D848" s="2">
        <v>339.06365966796881</v>
      </c>
      <c r="E848" s="2">
        <v>339.06365966796881</v>
      </c>
      <c r="F848" s="2">
        <v>339.06365966796881</v>
      </c>
      <c r="G848" s="2">
        <v>7928000</v>
      </c>
    </row>
    <row r="849" spans="1:7" x14ac:dyDescent="0.25">
      <c r="A849" s="1">
        <v>39512</v>
      </c>
      <c r="B849" s="2">
        <v>341.93707275390619</v>
      </c>
      <c r="C849" s="2">
        <v>341.93707275390619</v>
      </c>
      <c r="D849" s="2">
        <v>341.93707275390619</v>
      </c>
      <c r="E849" s="2">
        <v>341.93707275390619</v>
      </c>
      <c r="F849" s="2">
        <v>341.93707275390619</v>
      </c>
      <c r="G849" s="2">
        <v>6939500</v>
      </c>
    </row>
    <row r="850" spans="1:7" x14ac:dyDescent="0.25">
      <c r="A850" s="1">
        <v>39513</v>
      </c>
      <c r="B850" s="2">
        <v>347.68387208044282</v>
      </c>
      <c r="C850" s="2">
        <v>347.68387208044282</v>
      </c>
      <c r="D850" s="2">
        <v>346.24716186523438</v>
      </c>
      <c r="E850" s="2">
        <v>346.24716186523438</v>
      </c>
      <c r="F850" s="2">
        <v>346.24716186523438</v>
      </c>
      <c r="G850" s="2">
        <v>4372000</v>
      </c>
    </row>
    <row r="851" spans="1:7" x14ac:dyDescent="0.25">
      <c r="A851" s="1">
        <v>39514</v>
      </c>
      <c r="B851" s="2">
        <v>346.24716927117379</v>
      </c>
      <c r="C851" s="2">
        <v>346.24716927117379</v>
      </c>
      <c r="D851" s="2">
        <v>343.37374877929688</v>
      </c>
      <c r="E851" s="2">
        <v>343.37374877929688</v>
      </c>
      <c r="F851" s="2">
        <v>343.37374877929688</v>
      </c>
      <c r="G851" s="2">
        <v>9606000</v>
      </c>
    </row>
    <row r="852" spans="1:7" x14ac:dyDescent="0.25">
      <c r="A852" s="1">
        <v>39517</v>
      </c>
      <c r="B852" s="2">
        <v>343.37377957057532</v>
      </c>
      <c r="C852" s="2">
        <v>343.37377957057532</v>
      </c>
      <c r="D852" s="2">
        <v>320.38641357421881</v>
      </c>
      <c r="E852" s="2">
        <v>320.38641357421881</v>
      </c>
      <c r="F852" s="2">
        <v>320.38641357421881</v>
      </c>
      <c r="G852" s="2">
        <v>8542500</v>
      </c>
    </row>
    <row r="853" spans="1:7" x14ac:dyDescent="0.25">
      <c r="A853" s="1">
        <v>39518</v>
      </c>
      <c r="B853" s="2">
        <v>320.38638756793478</v>
      </c>
      <c r="C853" s="2">
        <v>330.443359375</v>
      </c>
      <c r="D853" s="2">
        <v>320.38638756793478</v>
      </c>
      <c r="E853" s="2">
        <v>330.443359375</v>
      </c>
      <c r="F853" s="2">
        <v>330.443359375</v>
      </c>
      <c r="G853" s="2">
        <v>9143000</v>
      </c>
    </row>
    <row r="854" spans="1:7" x14ac:dyDescent="0.25">
      <c r="A854" s="1">
        <v>39519</v>
      </c>
      <c r="B854" s="2">
        <v>330.4433147723858</v>
      </c>
      <c r="C854" s="2">
        <v>336.19015502929688</v>
      </c>
      <c r="D854" s="2">
        <v>330.4433147723858</v>
      </c>
      <c r="E854" s="2">
        <v>336.19015502929688</v>
      </c>
      <c r="F854" s="2">
        <v>336.19015502929688</v>
      </c>
      <c r="G854" s="2">
        <v>6017500</v>
      </c>
    </row>
    <row r="855" spans="1:7" x14ac:dyDescent="0.25">
      <c r="A855" s="1">
        <v>39520</v>
      </c>
      <c r="B855" s="2">
        <v>336.19022769671392</v>
      </c>
      <c r="C855" s="2">
        <v>336.19022769671392</v>
      </c>
      <c r="D855" s="2">
        <v>320.38641357421881</v>
      </c>
      <c r="E855" s="2">
        <v>320.38641357421881</v>
      </c>
      <c r="F855" s="2">
        <v>320.38641357421881</v>
      </c>
      <c r="G855" s="2">
        <v>6139000</v>
      </c>
    </row>
    <row r="856" spans="1:7" x14ac:dyDescent="0.25">
      <c r="A856" s="1">
        <v>39521</v>
      </c>
      <c r="B856" s="2">
        <v>320.38642130717972</v>
      </c>
      <c r="C856" s="2">
        <v>320.38642130717972</v>
      </c>
      <c r="D856" s="2">
        <v>317.51300048828119</v>
      </c>
      <c r="E856" s="2">
        <v>317.51300048828119</v>
      </c>
      <c r="F856" s="2">
        <v>317.51300048828119</v>
      </c>
      <c r="G856" s="2">
        <v>8973000</v>
      </c>
    </row>
    <row r="857" spans="1:7" x14ac:dyDescent="0.25">
      <c r="A857" s="1">
        <v>39524</v>
      </c>
      <c r="B857" s="2">
        <v>317.51299692314359</v>
      </c>
      <c r="C857" s="2">
        <v>317.51299692314359</v>
      </c>
      <c r="D857" s="2">
        <v>307.45602416992188</v>
      </c>
      <c r="E857" s="2">
        <v>307.45602416992188</v>
      </c>
      <c r="F857" s="2">
        <v>307.45602416992188</v>
      </c>
      <c r="G857" s="2">
        <v>9417500</v>
      </c>
    </row>
    <row r="858" spans="1:7" x14ac:dyDescent="0.25">
      <c r="A858" s="1">
        <v>39525</v>
      </c>
      <c r="B858" s="2">
        <v>310.32939801897322</v>
      </c>
      <c r="C858" s="2">
        <v>310.32939801897322</v>
      </c>
      <c r="D858" s="2">
        <v>301.70913696289063</v>
      </c>
      <c r="E858" s="2">
        <v>301.70913696289063</v>
      </c>
      <c r="F858" s="2">
        <v>301.70913696289063</v>
      </c>
      <c r="G858" s="2">
        <v>9124000</v>
      </c>
    </row>
    <row r="859" spans="1:7" x14ac:dyDescent="0.25">
      <c r="A859" s="1">
        <v>39526</v>
      </c>
      <c r="B859" s="2">
        <v>301.70919339950768</v>
      </c>
      <c r="C859" s="2">
        <v>314.63958740234381</v>
      </c>
      <c r="D859" s="2">
        <v>301.70919339950768</v>
      </c>
      <c r="E859" s="2">
        <v>314.63958740234381</v>
      </c>
      <c r="F859" s="2">
        <v>314.63958740234381</v>
      </c>
      <c r="G859" s="2">
        <v>8815500</v>
      </c>
    </row>
    <row r="860" spans="1:7" x14ac:dyDescent="0.25">
      <c r="A860" s="1">
        <v>39528</v>
      </c>
      <c r="B860" s="2">
        <v>314.63955728808168</v>
      </c>
      <c r="C860" s="2">
        <v>326.13323974609381</v>
      </c>
      <c r="D860" s="2">
        <v>314.63955728808168</v>
      </c>
      <c r="E860" s="2">
        <v>326.13323974609381</v>
      </c>
      <c r="F860" s="2">
        <v>326.13323974609381</v>
      </c>
      <c r="G860" s="2">
        <v>6745500</v>
      </c>
    </row>
    <row r="861" spans="1:7" x14ac:dyDescent="0.25">
      <c r="A861" s="1">
        <v>39531</v>
      </c>
      <c r="B861" s="2">
        <v>337.62694924564681</v>
      </c>
      <c r="C861" s="2">
        <v>339.06365966796881</v>
      </c>
      <c r="D861" s="2">
        <v>337.62694924564681</v>
      </c>
      <c r="E861" s="2">
        <v>339.06365966796881</v>
      </c>
      <c r="F861" s="2">
        <v>339.06365966796881</v>
      </c>
      <c r="G861" s="2">
        <v>8381000</v>
      </c>
    </row>
    <row r="862" spans="1:7" x14ac:dyDescent="0.25">
      <c r="A862" s="1">
        <v>39532</v>
      </c>
      <c r="B862" s="2">
        <v>344.81045532226563</v>
      </c>
      <c r="C862" s="2">
        <v>344.81045532226563</v>
      </c>
      <c r="D862" s="2">
        <v>344.81045532226563</v>
      </c>
      <c r="E862" s="2">
        <v>344.81045532226563</v>
      </c>
      <c r="F862" s="2">
        <v>344.81045532226563</v>
      </c>
      <c r="G862" s="2">
        <v>5902500</v>
      </c>
    </row>
    <row r="863" spans="1:7" x14ac:dyDescent="0.25">
      <c r="A863" s="1">
        <v>39533</v>
      </c>
      <c r="B863" s="2">
        <v>343.37946756832861</v>
      </c>
      <c r="C863" s="2">
        <v>344.81036376953119</v>
      </c>
      <c r="D863" s="2">
        <v>343.37946756832861</v>
      </c>
      <c r="E863" s="2">
        <v>344.81036376953119</v>
      </c>
      <c r="F863" s="2">
        <v>344.81036376953119</v>
      </c>
      <c r="G863" s="2">
        <v>4426000</v>
      </c>
    </row>
    <row r="864" spans="1:7" x14ac:dyDescent="0.25">
      <c r="A864" s="1">
        <v>39534</v>
      </c>
      <c r="B864" s="2">
        <v>331.60491598378059</v>
      </c>
      <c r="C864" s="2">
        <v>337.47402954101563</v>
      </c>
      <c r="D864" s="2">
        <v>331.60491598378059</v>
      </c>
      <c r="E864" s="2">
        <v>337.47402954101563</v>
      </c>
      <c r="F864" s="2">
        <v>337.47402954101563</v>
      </c>
      <c r="G864" s="2">
        <v>6796000</v>
      </c>
    </row>
    <row r="865" spans="1:7" x14ac:dyDescent="0.25">
      <c r="A865" s="1">
        <v>39535</v>
      </c>
      <c r="B865" s="2">
        <v>337.47402954101563</v>
      </c>
      <c r="C865" s="2">
        <v>337.47402954101563</v>
      </c>
      <c r="D865" s="2">
        <v>337.47402954101563</v>
      </c>
      <c r="E865" s="2">
        <v>337.47402954101563</v>
      </c>
      <c r="F865" s="2">
        <v>337.47402954101563</v>
      </c>
      <c r="G865" s="2">
        <v>6471000</v>
      </c>
    </row>
    <row r="866" spans="1:7" x14ac:dyDescent="0.25">
      <c r="A866" s="1">
        <v>39538</v>
      </c>
      <c r="B866" s="2">
        <v>337.4741315412092</v>
      </c>
      <c r="C866" s="2">
        <v>337.4741315412092</v>
      </c>
      <c r="D866" s="2">
        <v>325.73590087890619</v>
      </c>
      <c r="E866" s="2">
        <v>325.73590087890619</v>
      </c>
      <c r="F866" s="2">
        <v>325.73590087890619</v>
      </c>
      <c r="G866" s="2">
        <v>5075500</v>
      </c>
    </row>
    <row r="867" spans="1:7" x14ac:dyDescent="0.25">
      <c r="A867" s="1">
        <v>39539</v>
      </c>
      <c r="B867" s="2">
        <v>330.22295870928639</v>
      </c>
      <c r="C867" s="2">
        <v>331.60498046875</v>
      </c>
      <c r="D867" s="2">
        <v>330.22295870928639</v>
      </c>
      <c r="E867" s="2">
        <v>331.60498046875</v>
      </c>
      <c r="F867" s="2">
        <v>331.60498046875</v>
      </c>
      <c r="G867" s="2">
        <v>4816000</v>
      </c>
    </row>
    <row r="868" spans="1:7" x14ac:dyDescent="0.25">
      <c r="A868" s="1">
        <v>39540</v>
      </c>
      <c r="B868" s="2">
        <v>378.55781340796102</v>
      </c>
      <c r="C868" s="2">
        <v>378.55781340796102</v>
      </c>
      <c r="D868" s="2">
        <v>355.08135986328119</v>
      </c>
      <c r="E868" s="2">
        <v>355.08135986328119</v>
      </c>
      <c r="F868" s="2">
        <v>355.08135986328119</v>
      </c>
      <c r="G868" s="2">
        <v>7754000</v>
      </c>
    </row>
    <row r="869" spans="1:7" x14ac:dyDescent="0.25">
      <c r="A869" s="1">
        <v>39541</v>
      </c>
      <c r="B869" s="2">
        <v>352.14692615327391</v>
      </c>
      <c r="C869" s="2">
        <v>369.7542724609375</v>
      </c>
      <c r="D869" s="2">
        <v>352.14692615327391</v>
      </c>
      <c r="E869" s="2">
        <v>369.7542724609375</v>
      </c>
      <c r="F869" s="2">
        <v>369.7542724609375</v>
      </c>
      <c r="G869" s="2">
        <v>12713500</v>
      </c>
    </row>
    <row r="870" spans="1:7" x14ac:dyDescent="0.25">
      <c r="A870" s="1">
        <v>39542</v>
      </c>
      <c r="B870" s="2">
        <v>387.36158511513162</v>
      </c>
      <c r="C870" s="2">
        <v>387.36158511513162</v>
      </c>
      <c r="D870" s="2">
        <v>362.4178466796875</v>
      </c>
      <c r="E870" s="2">
        <v>362.4178466796875</v>
      </c>
      <c r="F870" s="2">
        <v>362.4178466796875</v>
      </c>
      <c r="G870" s="2">
        <v>8584000</v>
      </c>
    </row>
    <row r="871" spans="1:7" x14ac:dyDescent="0.25">
      <c r="A871" s="1">
        <v>39545</v>
      </c>
      <c r="B871" s="2">
        <v>362.41779228948769</v>
      </c>
      <c r="C871" s="2">
        <v>363.88507080078119</v>
      </c>
      <c r="D871" s="2">
        <v>362.41779228948769</v>
      </c>
      <c r="E871" s="2">
        <v>363.88507080078119</v>
      </c>
      <c r="F871" s="2">
        <v>363.88507080078119</v>
      </c>
      <c r="G871" s="2">
        <v>6206000</v>
      </c>
    </row>
    <row r="872" spans="1:7" x14ac:dyDescent="0.25">
      <c r="A872" s="1">
        <v>39546</v>
      </c>
      <c r="B872" s="2">
        <v>363.88506803787288</v>
      </c>
      <c r="C872" s="2">
        <v>363.88506803787288</v>
      </c>
      <c r="D872" s="2">
        <v>356.54867553710938</v>
      </c>
      <c r="E872" s="2">
        <v>356.54867553710938</v>
      </c>
      <c r="F872" s="2">
        <v>356.54867553710938</v>
      </c>
      <c r="G872" s="2">
        <v>4010500</v>
      </c>
    </row>
    <row r="873" spans="1:7" x14ac:dyDescent="0.25">
      <c r="A873" s="1">
        <v>39547</v>
      </c>
      <c r="B873" s="2">
        <v>356.54863081307252</v>
      </c>
      <c r="C873" s="2">
        <v>356.54863081307252</v>
      </c>
      <c r="D873" s="2">
        <v>340.4085693359375</v>
      </c>
      <c r="E873" s="2">
        <v>340.4085693359375</v>
      </c>
      <c r="F873" s="2">
        <v>340.4085693359375</v>
      </c>
      <c r="G873" s="2">
        <v>7519000</v>
      </c>
    </row>
    <row r="874" spans="1:7" x14ac:dyDescent="0.25">
      <c r="A874" s="1">
        <v>39548</v>
      </c>
      <c r="B874" s="2">
        <v>334.53946249825611</v>
      </c>
      <c r="C874" s="2">
        <v>334.53946249825611</v>
      </c>
      <c r="D874" s="2">
        <v>328.67034912109381</v>
      </c>
      <c r="E874" s="2">
        <v>328.67034912109381</v>
      </c>
      <c r="F874" s="2">
        <v>328.67034912109381</v>
      </c>
      <c r="G874" s="2">
        <v>10195500</v>
      </c>
    </row>
    <row r="875" spans="1:7" x14ac:dyDescent="0.25">
      <c r="A875" s="1">
        <v>39549</v>
      </c>
      <c r="B875" s="2">
        <v>328.67044213973799</v>
      </c>
      <c r="C875" s="2">
        <v>336.0068359375</v>
      </c>
      <c r="D875" s="2">
        <v>328.67044213973799</v>
      </c>
      <c r="E875" s="2">
        <v>336.0068359375</v>
      </c>
      <c r="F875" s="2">
        <v>336.0068359375</v>
      </c>
      <c r="G875" s="2">
        <v>11135500</v>
      </c>
    </row>
    <row r="876" spans="1:7" x14ac:dyDescent="0.25">
      <c r="A876" s="1">
        <v>39552</v>
      </c>
      <c r="B876" s="2">
        <v>334.5394555335622</v>
      </c>
      <c r="C876" s="2">
        <v>334.5394555335622</v>
      </c>
      <c r="D876" s="2">
        <v>327.20306396484381</v>
      </c>
      <c r="E876" s="2">
        <v>327.20306396484381</v>
      </c>
      <c r="F876" s="2">
        <v>327.20306396484381</v>
      </c>
      <c r="G876" s="2">
        <v>5325000</v>
      </c>
    </row>
    <row r="877" spans="1:7" x14ac:dyDescent="0.25">
      <c r="A877" s="1">
        <v>39553</v>
      </c>
      <c r="B877" s="2">
        <v>327.76209898997752</v>
      </c>
      <c r="C877" s="2">
        <v>328.67034912109381</v>
      </c>
      <c r="D877" s="2">
        <v>327.76209898997752</v>
      </c>
      <c r="E877" s="2">
        <v>328.67034912109381</v>
      </c>
      <c r="F877" s="2">
        <v>328.67034912109381</v>
      </c>
      <c r="G877" s="2">
        <v>5154000</v>
      </c>
    </row>
    <row r="878" spans="1:7" x14ac:dyDescent="0.25">
      <c r="A878" s="1">
        <v>39554</v>
      </c>
      <c r="B878" s="2">
        <v>338.9412910198343</v>
      </c>
      <c r="C878" s="2">
        <v>340.4085693359375</v>
      </c>
      <c r="D878" s="2">
        <v>338.9412910198343</v>
      </c>
      <c r="E878" s="2">
        <v>340.4085693359375</v>
      </c>
      <c r="F878" s="2">
        <v>340.4085693359375</v>
      </c>
      <c r="G878" s="2">
        <v>7577500</v>
      </c>
    </row>
    <row r="879" spans="1:7" x14ac:dyDescent="0.25">
      <c r="A879" s="1">
        <v>39555</v>
      </c>
      <c r="B879" s="2">
        <v>381.49243114440418</v>
      </c>
      <c r="C879" s="2">
        <v>381.49243114440418</v>
      </c>
      <c r="D879" s="2">
        <v>360.95053100585938</v>
      </c>
      <c r="E879" s="2">
        <v>360.95053100585938</v>
      </c>
      <c r="F879" s="2">
        <v>360.95053100585938</v>
      </c>
      <c r="G879" s="2">
        <v>13638000</v>
      </c>
    </row>
    <row r="880" spans="1:7" x14ac:dyDescent="0.25">
      <c r="A880" s="1">
        <v>39556</v>
      </c>
      <c r="B880" s="2">
        <v>358.0160104851974</v>
      </c>
      <c r="C880" s="2">
        <v>362.4178466796875</v>
      </c>
      <c r="D880" s="2">
        <v>358.0160104851974</v>
      </c>
      <c r="E880" s="2">
        <v>362.4178466796875</v>
      </c>
      <c r="F880" s="2">
        <v>362.4178466796875</v>
      </c>
      <c r="G880" s="2">
        <v>8329000</v>
      </c>
    </row>
    <row r="881" spans="1:7" x14ac:dyDescent="0.25">
      <c r="A881" s="1">
        <v>39559</v>
      </c>
      <c r="B881" s="2">
        <v>374.15596849336401</v>
      </c>
      <c r="C881" s="2">
        <v>374.15596849336401</v>
      </c>
      <c r="D881" s="2">
        <v>372.68869018554688</v>
      </c>
      <c r="E881" s="2">
        <v>372.68869018554688</v>
      </c>
      <c r="F881" s="2">
        <v>372.68869018554688</v>
      </c>
      <c r="G881" s="2">
        <v>8259500</v>
      </c>
    </row>
    <row r="882" spans="1:7" x14ac:dyDescent="0.25">
      <c r="A882" s="1">
        <v>39560</v>
      </c>
      <c r="B882" s="2">
        <v>372.68878447863523</v>
      </c>
      <c r="C882" s="2">
        <v>372.68878447863523</v>
      </c>
      <c r="D882" s="2">
        <v>359.4832763671875</v>
      </c>
      <c r="E882" s="2">
        <v>359.4832763671875</v>
      </c>
      <c r="F882" s="2">
        <v>359.4832763671875</v>
      </c>
      <c r="G882" s="2">
        <v>4689500</v>
      </c>
    </row>
    <row r="883" spans="1:7" x14ac:dyDescent="0.25">
      <c r="A883" s="1">
        <v>39561</v>
      </c>
      <c r="B883" s="2">
        <v>366.81967807481021</v>
      </c>
      <c r="C883" s="2">
        <v>368.28695678710938</v>
      </c>
      <c r="D883" s="2">
        <v>366.81967807481021</v>
      </c>
      <c r="E883" s="2">
        <v>368.28695678710938</v>
      </c>
      <c r="F883" s="2">
        <v>368.28695678710938</v>
      </c>
      <c r="G883" s="2">
        <v>6523000</v>
      </c>
    </row>
    <row r="884" spans="1:7" x14ac:dyDescent="0.25">
      <c r="A884" s="1">
        <v>39562</v>
      </c>
      <c r="B884" s="2">
        <v>368.28697455838977</v>
      </c>
      <c r="C884" s="2">
        <v>368.28697455838977</v>
      </c>
      <c r="D884" s="2">
        <v>365.3524169921875</v>
      </c>
      <c r="E884" s="2">
        <v>365.3524169921875</v>
      </c>
      <c r="F884" s="2">
        <v>365.3524169921875</v>
      </c>
      <c r="G884" s="2">
        <v>5003500</v>
      </c>
    </row>
    <row r="885" spans="1:7" x14ac:dyDescent="0.25">
      <c r="A885" s="1">
        <v>39563</v>
      </c>
      <c r="B885" s="2">
        <v>371.22158231623911</v>
      </c>
      <c r="C885" s="2">
        <v>377.0906982421875</v>
      </c>
      <c r="D885" s="2">
        <v>371.22158231623911</v>
      </c>
      <c r="E885" s="2">
        <v>377.0906982421875</v>
      </c>
      <c r="F885" s="2">
        <v>377.0906982421875</v>
      </c>
      <c r="G885" s="2">
        <v>8140500</v>
      </c>
    </row>
    <row r="886" spans="1:7" x14ac:dyDescent="0.25">
      <c r="A886" s="1">
        <v>39566</v>
      </c>
      <c r="B886" s="2">
        <v>377.09068695644157</v>
      </c>
      <c r="C886" s="2">
        <v>388.82891845703119</v>
      </c>
      <c r="D886" s="2">
        <v>377.09068695644157</v>
      </c>
      <c r="E886" s="2">
        <v>388.82891845703119</v>
      </c>
      <c r="F886" s="2">
        <v>388.82891845703119</v>
      </c>
      <c r="G886" s="2">
        <v>13654000</v>
      </c>
    </row>
    <row r="887" spans="1:7" x14ac:dyDescent="0.25">
      <c r="A887" s="1">
        <v>39568</v>
      </c>
      <c r="B887" s="2">
        <v>388.82881620037023</v>
      </c>
      <c r="C887" s="2">
        <v>393.23065185546881</v>
      </c>
      <c r="D887" s="2">
        <v>388.82881620037023</v>
      </c>
      <c r="E887" s="2">
        <v>393.23065185546881</v>
      </c>
      <c r="F887" s="2">
        <v>393.23065185546881</v>
      </c>
      <c r="G887" s="2">
        <v>9140500</v>
      </c>
    </row>
    <row r="888" spans="1:7" x14ac:dyDescent="0.25">
      <c r="A888" s="1">
        <v>39569</v>
      </c>
      <c r="B888" s="2">
        <v>378.55792236328119</v>
      </c>
      <c r="C888" s="2">
        <v>378.55792236328119</v>
      </c>
      <c r="D888" s="2">
        <v>378.55792236328119</v>
      </c>
      <c r="E888" s="2">
        <v>378.55792236328119</v>
      </c>
      <c r="F888" s="2">
        <v>378.55792236328119</v>
      </c>
      <c r="G888" s="2">
        <v>8392500</v>
      </c>
    </row>
    <row r="889" spans="1:7" x14ac:dyDescent="0.25">
      <c r="A889" s="1">
        <v>39570</v>
      </c>
      <c r="B889" s="2">
        <v>378.55787447415872</v>
      </c>
      <c r="C889" s="2">
        <v>381.492431640625</v>
      </c>
      <c r="D889" s="2">
        <v>378.55787447415872</v>
      </c>
      <c r="E889" s="2">
        <v>381.492431640625</v>
      </c>
      <c r="F889" s="2">
        <v>381.492431640625</v>
      </c>
      <c r="G889" s="2">
        <v>6697500</v>
      </c>
    </row>
    <row r="890" spans="1:7" x14ac:dyDescent="0.25">
      <c r="A890" s="1">
        <v>39575</v>
      </c>
      <c r="B890" s="2">
        <v>390.22469636199338</v>
      </c>
      <c r="C890" s="2">
        <v>391.7633056640625</v>
      </c>
      <c r="D890" s="2">
        <v>390.22469636199338</v>
      </c>
      <c r="E890" s="2">
        <v>391.7633056640625</v>
      </c>
      <c r="F890" s="2">
        <v>391.7633056640625</v>
      </c>
      <c r="G890" s="2">
        <v>9065500</v>
      </c>
    </row>
    <row r="891" spans="1:7" x14ac:dyDescent="0.25">
      <c r="A891" s="1">
        <v>39576</v>
      </c>
      <c r="B891" s="2">
        <v>391.76343544760908</v>
      </c>
      <c r="C891" s="2">
        <v>400.56710815429688</v>
      </c>
      <c r="D891" s="2">
        <v>391.76343544760908</v>
      </c>
      <c r="E891" s="2">
        <v>400.56710815429688</v>
      </c>
      <c r="F891" s="2">
        <v>400.56710815429688</v>
      </c>
      <c r="G891" s="2">
        <v>14341000</v>
      </c>
    </row>
    <row r="892" spans="1:7" x14ac:dyDescent="0.25">
      <c r="A892" s="1">
        <v>39577</v>
      </c>
      <c r="B892" s="2">
        <v>399.09975660484253</v>
      </c>
      <c r="C892" s="2">
        <v>399.09975660484253</v>
      </c>
      <c r="D892" s="2">
        <v>384.42697143554688</v>
      </c>
      <c r="E892" s="2">
        <v>384.42697143554688</v>
      </c>
      <c r="F892" s="2">
        <v>384.42697143554688</v>
      </c>
      <c r="G892" s="2">
        <v>9746000</v>
      </c>
    </row>
    <row r="893" spans="1:7" x14ac:dyDescent="0.25">
      <c r="A893" s="1">
        <v>39580</v>
      </c>
      <c r="B893" s="2">
        <v>384.42703743868088</v>
      </c>
      <c r="C893" s="2">
        <v>384.42703743868088</v>
      </c>
      <c r="D893" s="2">
        <v>378.55792236328119</v>
      </c>
      <c r="E893" s="2">
        <v>378.55792236328119</v>
      </c>
      <c r="F893" s="2">
        <v>378.55792236328119</v>
      </c>
      <c r="G893" s="2">
        <v>5909000</v>
      </c>
    </row>
    <row r="894" spans="1:7" x14ac:dyDescent="0.25">
      <c r="A894" s="1">
        <v>39581</v>
      </c>
      <c r="B894" s="2">
        <v>381.49251764470881</v>
      </c>
      <c r="C894" s="2">
        <v>387.36163330078119</v>
      </c>
      <c r="D894" s="2">
        <v>381.49251764470881</v>
      </c>
      <c r="E894" s="2">
        <v>387.36163330078119</v>
      </c>
      <c r="F894" s="2">
        <v>387.36163330078119</v>
      </c>
      <c r="G894" s="2">
        <v>4898500</v>
      </c>
    </row>
    <row r="895" spans="1:7" x14ac:dyDescent="0.25">
      <c r="A895" s="1">
        <v>39582</v>
      </c>
      <c r="B895" s="2">
        <v>387.36159909426522</v>
      </c>
      <c r="C895" s="2">
        <v>400.56710815429688</v>
      </c>
      <c r="D895" s="2">
        <v>387.36159909426522</v>
      </c>
      <c r="E895" s="2">
        <v>400.56710815429688</v>
      </c>
      <c r="F895" s="2">
        <v>400.56710815429688</v>
      </c>
      <c r="G895" s="2">
        <v>7019500</v>
      </c>
    </row>
    <row r="896" spans="1:7" x14ac:dyDescent="0.25">
      <c r="A896" s="1">
        <v>39583</v>
      </c>
      <c r="B896" s="2">
        <v>411.48061223635523</v>
      </c>
      <c r="C896" s="2">
        <v>419.64163208007813</v>
      </c>
      <c r="D896" s="2">
        <v>411.48061223635523</v>
      </c>
      <c r="E896" s="2">
        <v>419.64163208007813</v>
      </c>
      <c r="F896" s="2">
        <v>419.64163208007813</v>
      </c>
      <c r="G896" s="2">
        <v>15025000</v>
      </c>
    </row>
    <row r="897" spans="1:7" x14ac:dyDescent="0.25">
      <c r="A897" s="1">
        <v>39584</v>
      </c>
      <c r="B897" s="2">
        <v>438.71623745550482</v>
      </c>
      <c r="C897" s="2">
        <v>438.71623745550482</v>
      </c>
      <c r="D897" s="2">
        <v>429.91256713867188</v>
      </c>
      <c r="E897" s="2">
        <v>429.91256713867188</v>
      </c>
      <c r="F897" s="2">
        <v>429.91256713867188</v>
      </c>
      <c r="G897" s="2">
        <v>14256500</v>
      </c>
    </row>
    <row r="898" spans="1:7" x14ac:dyDescent="0.25">
      <c r="A898" s="1">
        <v>39587</v>
      </c>
      <c r="B898" s="2">
        <v>432.84716796875</v>
      </c>
      <c r="C898" s="2">
        <v>432.84716796875</v>
      </c>
      <c r="D898" s="2">
        <v>432.84716796875</v>
      </c>
      <c r="E898" s="2">
        <v>432.84716796875</v>
      </c>
      <c r="F898" s="2">
        <v>432.84716796875</v>
      </c>
      <c r="G898" s="2">
        <v>6061000</v>
      </c>
    </row>
    <row r="899" spans="1:7" x14ac:dyDescent="0.25">
      <c r="A899" s="1">
        <v>39588</v>
      </c>
      <c r="B899" s="2">
        <v>438.71627678809227</v>
      </c>
      <c r="C899" s="2">
        <v>451.92178344726563</v>
      </c>
      <c r="D899" s="2">
        <v>438.71627678809227</v>
      </c>
      <c r="E899" s="2">
        <v>451.92178344726563</v>
      </c>
      <c r="F899" s="2">
        <v>451.92178344726563</v>
      </c>
      <c r="G899" s="2">
        <v>13877000</v>
      </c>
    </row>
    <row r="900" spans="1:7" x14ac:dyDescent="0.25">
      <c r="A900" s="1">
        <v>39589</v>
      </c>
      <c r="B900" s="2">
        <v>432.84725431614498</v>
      </c>
      <c r="C900" s="2">
        <v>438.71636962890619</v>
      </c>
      <c r="D900" s="2">
        <v>432.84725431614498</v>
      </c>
      <c r="E900" s="2">
        <v>438.71636962890619</v>
      </c>
      <c r="F900" s="2">
        <v>438.71636962890619</v>
      </c>
      <c r="G900" s="2">
        <v>17915500</v>
      </c>
    </row>
    <row r="901" spans="1:7" x14ac:dyDescent="0.25">
      <c r="A901" s="1">
        <v>39590</v>
      </c>
      <c r="B901" s="2">
        <v>438.71636962890619</v>
      </c>
      <c r="C901" s="2">
        <v>438.71636962890619</v>
      </c>
      <c r="D901" s="2">
        <v>438.71636962890619</v>
      </c>
      <c r="E901" s="2">
        <v>438.71636962890619</v>
      </c>
      <c r="F901" s="2">
        <v>438.71636962890619</v>
      </c>
      <c r="G901" s="2">
        <v>13687000</v>
      </c>
    </row>
    <row r="902" spans="1:7" x14ac:dyDescent="0.25">
      <c r="A902" s="1">
        <v>39591</v>
      </c>
      <c r="B902" s="2">
        <v>451.92186223447709</v>
      </c>
      <c r="C902" s="2">
        <v>451.92186223447709</v>
      </c>
      <c r="D902" s="2">
        <v>448.9873046875</v>
      </c>
      <c r="E902" s="2">
        <v>448.9873046875</v>
      </c>
      <c r="F902" s="2">
        <v>448.9873046875</v>
      </c>
      <c r="G902" s="2">
        <v>16271000</v>
      </c>
    </row>
    <row r="903" spans="1:7" x14ac:dyDescent="0.25">
      <c r="A903" s="1">
        <v>39594</v>
      </c>
      <c r="B903" s="2">
        <v>448.98719692887931</v>
      </c>
      <c r="C903" s="2">
        <v>448.98719692887931</v>
      </c>
      <c r="D903" s="2">
        <v>425.5107421875</v>
      </c>
      <c r="E903" s="2">
        <v>425.5107421875</v>
      </c>
      <c r="F903" s="2">
        <v>425.5107421875</v>
      </c>
      <c r="G903" s="2">
        <v>8641500</v>
      </c>
    </row>
    <row r="904" spans="1:7" x14ac:dyDescent="0.25">
      <c r="A904" s="1">
        <v>39595</v>
      </c>
      <c r="B904" s="2">
        <v>429.91269554086279</v>
      </c>
      <c r="C904" s="2">
        <v>431.37997436523438</v>
      </c>
      <c r="D904" s="2">
        <v>429.91269554086279</v>
      </c>
      <c r="E904" s="2">
        <v>431.37997436523438</v>
      </c>
      <c r="F904" s="2">
        <v>431.37997436523438</v>
      </c>
      <c r="G904" s="2">
        <v>3680000</v>
      </c>
    </row>
    <row r="905" spans="1:7" x14ac:dyDescent="0.25">
      <c r="A905" s="1">
        <v>39596</v>
      </c>
      <c r="B905" s="2">
        <v>435.78172503972462</v>
      </c>
      <c r="C905" s="2">
        <v>435.78172503972462</v>
      </c>
      <c r="D905" s="2">
        <v>432.84716796875</v>
      </c>
      <c r="E905" s="2">
        <v>432.84716796875</v>
      </c>
      <c r="F905" s="2">
        <v>432.84716796875</v>
      </c>
      <c r="G905" s="2">
        <v>7894500</v>
      </c>
    </row>
    <row r="906" spans="1:7" x14ac:dyDescent="0.25">
      <c r="A906" s="1">
        <v>39597</v>
      </c>
      <c r="B906" s="2">
        <v>432.84723950352321</v>
      </c>
      <c r="C906" s="2">
        <v>456.32369995117182</v>
      </c>
      <c r="D906" s="2">
        <v>432.84723950352321</v>
      </c>
      <c r="E906" s="2">
        <v>456.32369995117188</v>
      </c>
      <c r="F906" s="2">
        <v>456.32369995117188</v>
      </c>
      <c r="G906" s="2">
        <v>12727500</v>
      </c>
    </row>
    <row r="907" spans="1:7" x14ac:dyDescent="0.25">
      <c r="A907" s="1">
        <v>39598</v>
      </c>
      <c r="B907" s="2">
        <v>453.38914630164402</v>
      </c>
      <c r="C907" s="2">
        <v>478.33288574218761</v>
      </c>
      <c r="D907" s="2">
        <v>453.38914630164402</v>
      </c>
      <c r="E907" s="2">
        <v>478.3328857421875</v>
      </c>
      <c r="F907" s="2">
        <v>478.3328857421875</v>
      </c>
      <c r="G907" s="2">
        <v>17944000</v>
      </c>
    </row>
    <row r="908" spans="1:7" x14ac:dyDescent="0.25">
      <c r="A908" s="1">
        <v>39601</v>
      </c>
      <c r="B908" s="2">
        <v>478.3326998623935</v>
      </c>
      <c r="C908" s="2">
        <v>484.20181274414063</v>
      </c>
      <c r="D908" s="2">
        <v>478.3326998623935</v>
      </c>
      <c r="E908" s="2">
        <v>484.20181274414063</v>
      </c>
      <c r="F908" s="2">
        <v>484.20181274414063</v>
      </c>
      <c r="G908" s="2">
        <v>10451500</v>
      </c>
    </row>
    <row r="909" spans="1:7" x14ac:dyDescent="0.25">
      <c r="A909" s="1">
        <v>39602</v>
      </c>
      <c r="B909" s="2">
        <v>484.20183639758261</v>
      </c>
      <c r="C909" s="2">
        <v>484.20183639758261</v>
      </c>
      <c r="D909" s="2">
        <v>482.73455810546881</v>
      </c>
      <c r="E909" s="2">
        <v>482.73455810546881</v>
      </c>
      <c r="F909" s="2">
        <v>482.73455810546881</v>
      </c>
      <c r="G909" s="2">
        <v>11561000</v>
      </c>
    </row>
    <row r="910" spans="1:7" x14ac:dyDescent="0.25">
      <c r="A910" s="1">
        <v>39603</v>
      </c>
      <c r="B910" s="2">
        <v>482.73458523220489</v>
      </c>
      <c r="C910" s="2">
        <v>515.01470947265625</v>
      </c>
      <c r="D910" s="2">
        <v>482.73458523220489</v>
      </c>
      <c r="E910" s="2">
        <v>515.01470947265625</v>
      </c>
      <c r="F910" s="2">
        <v>515.01470947265625</v>
      </c>
      <c r="G910" s="2">
        <v>22847000</v>
      </c>
    </row>
    <row r="911" spans="1:7" x14ac:dyDescent="0.25">
      <c r="A911" s="1">
        <v>39604</v>
      </c>
      <c r="B911" s="2">
        <v>515.01472262387779</v>
      </c>
      <c r="C911" s="2">
        <v>531.15478515625</v>
      </c>
      <c r="D911" s="2">
        <v>515.01472262387779</v>
      </c>
      <c r="E911" s="2">
        <v>531.15478515625</v>
      </c>
      <c r="F911" s="2">
        <v>531.15478515625</v>
      </c>
      <c r="G911" s="2">
        <v>17612000</v>
      </c>
    </row>
    <row r="912" spans="1:7" x14ac:dyDescent="0.25">
      <c r="A912" s="1">
        <v>39605</v>
      </c>
      <c r="B912" s="2">
        <v>531.15477159288196</v>
      </c>
      <c r="C912" s="2">
        <v>531.15477159288196</v>
      </c>
      <c r="D912" s="2">
        <v>515.01470947265625</v>
      </c>
      <c r="E912" s="2">
        <v>515.01470947265625</v>
      </c>
      <c r="F912" s="2">
        <v>515.01470947265625</v>
      </c>
      <c r="G912" s="2">
        <v>13692000</v>
      </c>
    </row>
    <row r="913" spans="1:7" x14ac:dyDescent="0.25">
      <c r="A913" s="1">
        <v>39608</v>
      </c>
      <c r="B913" s="2">
        <v>503.2764892578125</v>
      </c>
      <c r="C913" s="2">
        <v>503.2764892578125</v>
      </c>
      <c r="D913" s="2">
        <v>503.2764892578125</v>
      </c>
      <c r="E913" s="2">
        <v>503.2764892578125</v>
      </c>
      <c r="F913" s="2">
        <v>503.2764892578125</v>
      </c>
      <c r="G913" s="2">
        <v>12360000</v>
      </c>
    </row>
    <row r="914" spans="1:7" x14ac:dyDescent="0.25">
      <c r="A914" s="1">
        <v>39609</v>
      </c>
      <c r="B914" s="2">
        <v>503.27647902491537</v>
      </c>
      <c r="C914" s="2">
        <v>503.27647902491537</v>
      </c>
      <c r="D914" s="2">
        <v>494.47280883789063</v>
      </c>
      <c r="E914" s="2">
        <v>494.47280883789063</v>
      </c>
      <c r="F914" s="2">
        <v>494.47280883789063</v>
      </c>
      <c r="G914" s="2">
        <v>9224000</v>
      </c>
    </row>
    <row r="915" spans="1:7" x14ac:dyDescent="0.25">
      <c r="A915" s="1">
        <v>39610</v>
      </c>
      <c r="B915" s="2">
        <v>494.47280883789063</v>
      </c>
      <c r="C915" s="2">
        <v>494.47280883789063</v>
      </c>
      <c r="D915" s="2">
        <v>494.47280883789063</v>
      </c>
      <c r="E915" s="2">
        <v>494.47280883789063</v>
      </c>
      <c r="F915" s="2">
        <v>494.47280883789063</v>
      </c>
      <c r="G915" s="2">
        <v>10333500</v>
      </c>
    </row>
    <row r="916" spans="1:7" x14ac:dyDescent="0.25">
      <c r="A916" s="1">
        <v>39611</v>
      </c>
      <c r="B916" s="2">
        <v>495.94005876705972</v>
      </c>
      <c r="C916" s="2">
        <v>495.94005876705972</v>
      </c>
      <c r="D916" s="2">
        <v>475.39816284179688</v>
      </c>
      <c r="E916" s="2">
        <v>475.39816284179688</v>
      </c>
      <c r="F916" s="2">
        <v>475.39816284179688</v>
      </c>
      <c r="G916" s="2">
        <v>8221500</v>
      </c>
    </row>
    <row r="917" spans="1:7" x14ac:dyDescent="0.25">
      <c r="A917" s="1">
        <v>39612</v>
      </c>
      <c r="B917" s="2">
        <v>490.07092977495341</v>
      </c>
      <c r="C917" s="2">
        <v>491.5382080078125</v>
      </c>
      <c r="D917" s="2">
        <v>490.07092977495341</v>
      </c>
      <c r="E917" s="2">
        <v>491.5382080078125</v>
      </c>
      <c r="F917" s="2">
        <v>491.5382080078125</v>
      </c>
      <c r="G917" s="2">
        <v>16755000</v>
      </c>
    </row>
    <row r="918" spans="1:7" x14ac:dyDescent="0.25">
      <c r="A918" s="1">
        <v>39615</v>
      </c>
      <c r="B918" s="2">
        <v>491.53833232206449</v>
      </c>
      <c r="C918" s="2">
        <v>498.87472534179688</v>
      </c>
      <c r="D918" s="2">
        <v>491.53833232206449</v>
      </c>
      <c r="E918" s="2">
        <v>498.87472534179688</v>
      </c>
      <c r="F918" s="2">
        <v>498.87472534179688</v>
      </c>
      <c r="G918" s="2">
        <v>6428500</v>
      </c>
    </row>
    <row r="919" spans="1:7" x14ac:dyDescent="0.25">
      <c r="A919" s="1">
        <v>39616</v>
      </c>
      <c r="B919" s="2">
        <v>498.87459917210822</v>
      </c>
      <c r="C919" s="2">
        <v>498.87459917210822</v>
      </c>
      <c r="D919" s="2">
        <v>491.5382080078125</v>
      </c>
      <c r="E919" s="2">
        <v>491.5382080078125</v>
      </c>
      <c r="F919" s="2">
        <v>491.5382080078125</v>
      </c>
      <c r="G919" s="2">
        <v>6507000</v>
      </c>
    </row>
    <row r="920" spans="1:7" x14ac:dyDescent="0.25">
      <c r="A920" s="1">
        <v>39617</v>
      </c>
      <c r="B920" s="2">
        <v>491.53849498335143</v>
      </c>
      <c r="C920" s="2">
        <v>491.53849498335143</v>
      </c>
      <c r="D920" s="2">
        <v>487.13665771484381</v>
      </c>
      <c r="E920" s="2">
        <v>487.13665771484381</v>
      </c>
      <c r="F920" s="2">
        <v>487.13665771484381</v>
      </c>
      <c r="G920" s="2">
        <v>7817500</v>
      </c>
    </row>
    <row r="921" spans="1:7" x14ac:dyDescent="0.25">
      <c r="A921" s="1">
        <v>39618</v>
      </c>
      <c r="B921" s="2">
        <v>480.82716533766012</v>
      </c>
      <c r="C921" s="2">
        <v>480.82716533766012</v>
      </c>
      <c r="D921" s="2">
        <v>473.93093872070313</v>
      </c>
      <c r="E921" s="2">
        <v>473.93093872070313</v>
      </c>
      <c r="F921" s="2">
        <v>473.93093872070313</v>
      </c>
      <c r="G921" s="2">
        <v>6290000</v>
      </c>
    </row>
    <row r="922" spans="1:7" x14ac:dyDescent="0.25">
      <c r="A922" s="1">
        <v>39619</v>
      </c>
      <c r="B922" s="2">
        <v>473.93098870301861</v>
      </c>
      <c r="C922" s="2">
        <v>473.93098870301861</v>
      </c>
      <c r="D922" s="2">
        <v>457.79092407226563</v>
      </c>
      <c r="E922" s="2">
        <v>457.79092407226563</v>
      </c>
      <c r="F922" s="2">
        <v>457.79092407226563</v>
      </c>
      <c r="G922" s="2">
        <v>7188000</v>
      </c>
    </row>
    <row r="923" spans="1:7" x14ac:dyDescent="0.25">
      <c r="A923" s="1">
        <v>39622</v>
      </c>
      <c r="B923" s="2">
        <v>444.58534749348962</v>
      </c>
      <c r="C923" s="2">
        <v>462.19268798828131</v>
      </c>
      <c r="D923" s="2">
        <v>444.58534749348962</v>
      </c>
      <c r="E923" s="2">
        <v>462.19268798828119</v>
      </c>
      <c r="F923" s="2">
        <v>462.19268798828119</v>
      </c>
      <c r="G923" s="2">
        <v>10894000</v>
      </c>
    </row>
    <row r="924" spans="1:7" x14ac:dyDescent="0.25">
      <c r="A924" s="1">
        <v>39623</v>
      </c>
      <c r="B924" s="2">
        <v>462.19277504469528</v>
      </c>
      <c r="C924" s="2">
        <v>468.06188964843739</v>
      </c>
      <c r="D924" s="2">
        <v>462.19277504469528</v>
      </c>
      <c r="E924" s="2">
        <v>468.0618896484375</v>
      </c>
      <c r="F924" s="2">
        <v>468.0618896484375</v>
      </c>
      <c r="G924" s="2">
        <v>7098000</v>
      </c>
    </row>
    <row r="925" spans="1:7" x14ac:dyDescent="0.25">
      <c r="A925" s="1">
        <v>39624</v>
      </c>
      <c r="B925" s="2">
        <v>468.06177752531028</v>
      </c>
      <c r="C925" s="2">
        <v>468.06177752531028</v>
      </c>
      <c r="D925" s="2">
        <v>463.65994262695318</v>
      </c>
      <c r="E925" s="2">
        <v>463.65994262695313</v>
      </c>
      <c r="F925" s="2">
        <v>463.65994262695313</v>
      </c>
      <c r="G925" s="2">
        <v>7740500</v>
      </c>
    </row>
    <row r="926" spans="1:7" x14ac:dyDescent="0.25">
      <c r="A926" s="1">
        <v>39625</v>
      </c>
      <c r="B926" s="2">
        <v>463.66000879873138</v>
      </c>
      <c r="C926" s="2">
        <v>463.66000879873138</v>
      </c>
      <c r="D926" s="2">
        <v>444.58538818359381</v>
      </c>
      <c r="E926" s="2">
        <v>444.58538818359381</v>
      </c>
      <c r="F926" s="2">
        <v>444.58538818359381</v>
      </c>
      <c r="G926" s="2">
        <v>10262000</v>
      </c>
    </row>
    <row r="927" spans="1:7" x14ac:dyDescent="0.25">
      <c r="A927" s="1">
        <v>39626</v>
      </c>
      <c r="B927" s="2">
        <v>429.37410570634688</v>
      </c>
      <c r="C927" s="2">
        <v>429.37410570634688</v>
      </c>
      <c r="D927" s="2">
        <v>426.97817993164063</v>
      </c>
      <c r="E927" s="2">
        <v>426.97817993164063</v>
      </c>
      <c r="F927" s="2">
        <v>426.97817993164063</v>
      </c>
      <c r="G927" s="2">
        <v>10959000</v>
      </c>
    </row>
    <row r="928" spans="1:7" x14ac:dyDescent="0.25">
      <c r="A928" s="1">
        <v>39629</v>
      </c>
      <c r="B928" s="2">
        <v>426.9781290330651</v>
      </c>
      <c r="C928" s="2">
        <v>426.9781290330651</v>
      </c>
      <c r="D928" s="2">
        <v>415.23989868164063</v>
      </c>
      <c r="E928" s="2">
        <v>415.23989868164063</v>
      </c>
      <c r="F928" s="2">
        <v>415.23989868164063</v>
      </c>
      <c r="G928" s="2">
        <v>10946000</v>
      </c>
    </row>
    <row r="929" spans="1:7" x14ac:dyDescent="0.25">
      <c r="A929" s="1">
        <v>39630</v>
      </c>
      <c r="B929" s="2">
        <v>415.2399347777008</v>
      </c>
      <c r="C929" s="2">
        <v>415.2399347777008</v>
      </c>
      <c r="D929" s="2">
        <v>409.37081909179688</v>
      </c>
      <c r="E929" s="2">
        <v>409.37081909179688</v>
      </c>
      <c r="F929" s="2">
        <v>409.37081909179688</v>
      </c>
      <c r="G929" s="2">
        <v>9671500</v>
      </c>
    </row>
    <row r="930" spans="1:7" x14ac:dyDescent="0.25">
      <c r="A930" s="1">
        <v>39631</v>
      </c>
      <c r="B930" s="2">
        <v>409.37072520012413</v>
      </c>
      <c r="C930" s="2">
        <v>409.37072520012413</v>
      </c>
      <c r="D930" s="2">
        <v>402.03433227539063</v>
      </c>
      <c r="E930" s="2">
        <v>402.03433227539063</v>
      </c>
      <c r="F930" s="2">
        <v>402.03433227539063</v>
      </c>
      <c r="G930" s="2">
        <v>9362000</v>
      </c>
    </row>
    <row r="931" spans="1:7" x14ac:dyDescent="0.25">
      <c r="A931" s="1">
        <v>39632</v>
      </c>
      <c r="B931" s="2">
        <v>402.0343388227983</v>
      </c>
      <c r="C931" s="2">
        <v>403.50161743164063</v>
      </c>
      <c r="D931" s="2">
        <v>402.0343388227983</v>
      </c>
      <c r="E931" s="2">
        <v>403.50161743164063</v>
      </c>
      <c r="F931" s="2">
        <v>403.50161743164063</v>
      </c>
      <c r="G931" s="2">
        <v>10450500</v>
      </c>
    </row>
    <row r="932" spans="1:7" x14ac:dyDescent="0.25">
      <c r="A932" s="1">
        <v>39633</v>
      </c>
      <c r="B932" s="2">
        <v>403.50161961146767</v>
      </c>
      <c r="C932" s="2">
        <v>410.8380126953125</v>
      </c>
      <c r="D932" s="2">
        <v>403.50161961146767</v>
      </c>
      <c r="E932" s="2">
        <v>410.8380126953125</v>
      </c>
      <c r="F932" s="2">
        <v>410.8380126953125</v>
      </c>
      <c r="G932" s="2">
        <v>8563500</v>
      </c>
    </row>
    <row r="933" spans="1:7" x14ac:dyDescent="0.25">
      <c r="A933" s="1">
        <v>39636</v>
      </c>
      <c r="B933" s="2">
        <v>410.8380126953125</v>
      </c>
      <c r="C933" s="2">
        <v>410.8380126953125</v>
      </c>
      <c r="D933" s="2">
        <v>410.8380126953125</v>
      </c>
      <c r="E933" s="2">
        <v>410.8380126953125</v>
      </c>
      <c r="F933" s="2">
        <v>410.8380126953125</v>
      </c>
      <c r="G933" s="2">
        <v>9123500</v>
      </c>
    </row>
    <row r="934" spans="1:7" x14ac:dyDescent="0.25">
      <c r="A934" s="1">
        <v>39637</v>
      </c>
      <c r="B934" s="2">
        <v>397.6324188575316</v>
      </c>
      <c r="C934" s="2">
        <v>397.6324188575316</v>
      </c>
      <c r="D934" s="2">
        <v>391.7633056640625</v>
      </c>
      <c r="E934" s="2">
        <v>391.7633056640625</v>
      </c>
      <c r="F934" s="2">
        <v>391.7633056640625</v>
      </c>
      <c r="G934" s="2">
        <v>6754500</v>
      </c>
    </row>
    <row r="935" spans="1:7" x14ac:dyDescent="0.25">
      <c r="A935" s="1">
        <v>39638</v>
      </c>
      <c r="B935" s="2">
        <v>391.76342441724688</v>
      </c>
      <c r="C935" s="2">
        <v>404.96893310546881</v>
      </c>
      <c r="D935" s="2">
        <v>391.76342441724688</v>
      </c>
      <c r="E935" s="2">
        <v>404.96893310546881</v>
      </c>
      <c r="F935" s="2">
        <v>404.96893310546881</v>
      </c>
      <c r="G935" s="2">
        <v>8780500</v>
      </c>
    </row>
    <row r="936" spans="1:7" x14ac:dyDescent="0.25">
      <c r="A936" s="1">
        <v>39639</v>
      </c>
      <c r="B936" s="2">
        <v>404.96883138020843</v>
      </c>
      <c r="C936" s="2">
        <v>404.96883138020843</v>
      </c>
      <c r="D936" s="2">
        <v>396.1651611328125</v>
      </c>
      <c r="E936" s="2">
        <v>396.1651611328125</v>
      </c>
      <c r="F936" s="2">
        <v>396.1651611328125</v>
      </c>
      <c r="G936" s="2">
        <v>7179500</v>
      </c>
    </row>
    <row r="937" spans="1:7" x14ac:dyDescent="0.25">
      <c r="A937" s="1">
        <v>39640</v>
      </c>
      <c r="B937" s="2">
        <v>396.16522438742902</v>
      </c>
      <c r="C937" s="2">
        <v>403.50161743164063</v>
      </c>
      <c r="D937" s="2">
        <v>396.16522438742902</v>
      </c>
      <c r="E937" s="2">
        <v>403.50161743164063</v>
      </c>
      <c r="F937" s="2">
        <v>403.50161743164063</v>
      </c>
      <c r="G937" s="2">
        <v>8079500</v>
      </c>
    </row>
    <row r="938" spans="1:7" x14ac:dyDescent="0.25">
      <c r="A938" s="1">
        <v>39643</v>
      </c>
      <c r="B938" s="2">
        <v>403.501654362333</v>
      </c>
      <c r="C938" s="2">
        <v>404.96893310546881</v>
      </c>
      <c r="D938" s="2">
        <v>403.501654362333</v>
      </c>
      <c r="E938" s="2">
        <v>404.96893310546881</v>
      </c>
      <c r="F938" s="2">
        <v>404.96893310546881</v>
      </c>
      <c r="G938" s="2">
        <v>7966500</v>
      </c>
    </row>
    <row r="939" spans="1:7" x14ac:dyDescent="0.25">
      <c r="A939" s="1">
        <v>39644</v>
      </c>
      <c r="B939" s="2">
        <v>394.69794791085383</v>
      </c>
      <c r="C939" s="2">
        <v>394.69794791085383</v>
      </c>
      <c r="D939" s="2">
        <v>390.29611206054688</v>
      </c>
      <c r="E939" s="2">
        <v>390.29611206054688</v>
      </c>
      <c r="F939" s="2">
        <v>390.29611206054688</v>
      </c>
      <c r="G939" s="2">
        <v>6707500</v>
      </c>
    </row>
    <row r="940" spans="1:7" x14ac:dyDescent="0.25">
      <c r="A940" s="1">
        <v>39645</v>
      </c>
      <c r="B940" s="2">
        <v>390.29614567411119</v>
      </c>
      <c r="C940" s="2">
        <v>404.96893310546881</v>
      </c>
      <c r="D940" s="2">
        <v>390.29614567411119</v>
      </c>
      <c r="E940" s="2">
        <v>404.96893310546881</v>
      </c>
      <c r="F940" s="2">
        <v>404.96893310546881</v>
      </c>
      <c r="G940" s="2">
        <v>9177500</v>
      </c>
    </row>
    <row r="941" spans="1:7" x14ac:dyDescent="0.25">
      <c r="A941" s="1">
        <v>39646</v>
      </c>
      <c r="B941" s="2">
        <v>404.96886700164902</v>
      </c>
      <c r="C941" s="2">
        <v>424.04348754882813</v>
      </c>
      <c r="D941" s="2">
        <v>404.96886700164902</v>
      </c>
      <c r="E941" s="2">
        <v>424.04348754882813</v>
      </c>
      <c r="F941" s="2">
        <v>424.04348754882813</v>
      </c>
      <c r="G941" s="2">
        <v>13004500</v>
      </c>
    </row>
    <row r="942" spans="1:7" x14ac:dyDescent="0.25">
      <c r="A942" s="1">
        <v>39647</v>
      </c>
      <c r="B942" s="2">
        <v>424.04346376616382</v>
      </c>
      <c r="C942" s="2">
        <v>425.5107421875</v>
      </c>
      <c r="D942" s="2">
        <v>424.04346376616382</v>
      </c>
      <c r="E942" s="2">
        <v>425.5107421875</v>
      </c>
      <c r="F942" s="2">
        <v>425.5107421875</v>
      </c>
      <c r="G942" s="2">
        <v>10723000</v>
      </c>
    </row>
    <row r="943" spans="1:7" x14ac:dyDescent="0.25">
      <c r="A943" s="1">
        <v>39651</v>
      </c>
      <c r="B943" s="2">
        <v>426.97817474365229</v>
      </c>
      <c r="C943" s="2">
        <v>443.11824320475262</v>
      </c>
      <c r="D943" s="2">
        <v>425.51089579264323</v>
      </c>
      <c r="E943" s="2">
        <v>440.18368530273438</v>
      </c>
      <c r="F943" s="2">
        <v>440.18368530273438</v>
      </c>
      <c r="G943" s="2">
        <v>10600500</v>
      </c>
    </row>
    <row r="944" spans="1:7" x14ac:dyDescent="0.25">
      <c r="A944" s="1">
        <v>39652</v>
      </c>
      <c r="B944" s="2">
        <v>448.98728063129829</v>
      </c>
      <c r="C944" s="2">
        <v>450.45455932617182</v>
      </c>
      <c r="D944" s="2">
        <v>448.98728063129829</v>
      </c>
      <c r="E944" s="2">
        <v>450.45455932617188</v>
      </c>
      <c r="F944" s="2">
        <v>450.45455932617188</v>
      </c>
      <c r="G944" s="2">
        <v>8223500</v>
      </c>
    </row>
    <row r="945" spans="1:7" x14ac:dyDescent="0.25">
      <c r="A945" s="1">
        <v>39653</v>
      </c>
      <c r="B945" s="2">
        <v>457.79097872914991</v>
      </c>
      <c r="C945" s="2">
        <v>457.79097872914991</v>
      </c>
      <c r="D945" s="2">
        <v>456.32369995117182</v>
      </c>
      <c r="E945" s="2">
        <v>456.32369995117188</v>
      </c>
      <c r="F945" s="2">
        <v>456.32369995117188</v>
      </c>
      <c r="G945" s="2">
        <v>7131000</v>
      </c>
    </row>
    <row r="946" spans="1:7" x14ac:dyDescent="0.25">
      <c r="A946" s="1">
        <v>39654</v>
      </c>
      <c r="B946" s="2">
        <v>456.32372864377862</v>
      </c>
      <c r="C946" s="2">
        <v>456.32372864377862</v>
      </c>
      <c r="D946" s="2">
        <v>441.65093994140619</v>
      </c>
      <c r="E946" s="2">
        <v>441.65093994140619</v>
      </c>
      <c r="F946" s="2">
        <v>441.65093994140619</v>
      </c>
      <c r="G946" s="2">
        <v>7356000</v>
      </c>
    </row>
    <row r="947" spans="1:7" x14ac:dyDescent="0.25">
      <c r="A947" s="1">
        <v>39657</v>
      </c>
      <c r="B947" s="2">
        <v>443.11824320475262</v>
      </c>
      <c r="C947" s="2">
        <v>443.11824320475262</v>
      </c>
      <c r="D947" s="2">
        <v>440.18368530273438</v>
      </c>
      <c r="E947" s="2">
        <v>440.18368530273438</v>
      </c>
      <c r="F947" s="2">
        <v>440.18368530273438</v>
      </c>
      <c r="G947" s="2">
        <v>4246000</v>
      </c>
    </row>
    <row r="948" spans="1:7" x14ac:dyDescent="0.25">
      <c r="A948" s="1">
        <v>39658</v>
      </c>
      <c r="B948" s="2">
        <v>421.10906405629157</v>
      </c>
      <c r="C948" s="2">
        <v>426.97817993164063</v>
      </c>
      <c r="D948" s="2">
        <v>421.10906405629157</v>
      </c>
      <c r="E948" s="2">
        <v>426.97817993164063</v>
      </c>
      <c r="F948" s="2">
        <v>426.97817993164063</v>
      </c>
      <c r="G948" s="2">
        <v>5267000</v>
      </c>
    </row>
    <row r="949" spans="1:7" x14ac:dyDescent="0.25">
      <c r="A949" s="1">
        <v>39659</v>
      </c>
      <c r="B949" s="2">
        <v>426.97818609786361</v>
      </c>
      <c r="C949" s="2">
        <v>428.44546508789063</v>
      </c>
      <c r="D949" s="2">
        <v>426.97818609786361</v>
      </c>
      <c r="E949" s="2">
        <v>428.44546508789063</v>
      </c>
      <c r="F949" s="2">
        <v>428.44546508789063</v>
      </c>
      <c r="G949" s="2">
        <v>3708000</v>
      </c>
    </row>
    <row r="950" spans="1:7" x14ac:dyDescent="0.25">
      <c r="A950" s="1">
        <v>39660</v>
      </c>
      <c r="B950" s="2">
        <v>428.4453311797987</v>
      </c>
      <c r="C950" s="2">
        <v>428.4453311797987</v>
      </c>
      <c r="D950" s="2">
        <v>412.30526733398438</v>
      </c>
      <c r="E950" s="2">
        <v>412.30526733398438</v>
      </c>
      <c r="F950" s="2">
        <v>412.30526733398438</v>
      </c>
      <c r="G950" s="2">
        <v>7938500</v>
      </c>
    </row>
    <row r="951" spans="1:7" x14ac:dyDescent="0.25">
      <c r="A951" s="1">
        <v>39661</v>
      </c>
      <c r="B951" s="2">
        <v>412.30533404682961</v>
      </c>
      <c r="C951" s="2">
        <v>412.30533404682961</v>
      </c>
      <c r="D951" s="2">
        <v>378.55792236328119</v>
      </c>
      <c r="E951" s="2">
        <v>378.55792236328119</v>
      </c>
      <c r="F951" s="2">
        <v>378.55792236328119</v>
      </c>
      <c r="G951" s="2">
        <v>13444500</v>
      </c>
    </row>
    <row r="952" spans="1:7" x14ac:dyDescent="0.25">
      <c r="A952" s="1">
        <v>39664</v>
      </c>
      <c r="B952" s="2">
        <v>378.55782780881788</v>
      </c>
      <c r="C952" s="2">
        <v>378.55782780881788</v>
      </c>
      <c r="D952" s="2">
        <v>358.01593017578119</v>
      </c>
      <c r="E952" s="2">
        <v>358.01593017578119</v>
      </c>
      <c r="F952" s="2">
        <v>358.01593017578119</v>
      </c>
      <c r="G952" s="2">
        <v>12114500</v>
      </c>
    </row>
    <row r="953" spans="1:7" x14ac:dyDescent="0.25">
      <c r="A953" s="1">
        <v>39665</v>
      </c>
      <c r="B953" s="2">
        <v>358.01591655636622</v>
      </c>
      <c r="C953" s="2">
        <v>358.01591655636622</v>
      </c>
      <c r="D953" s="2">
        <v>355.08135986328119</v>
      </c>
      <c r="E953" s="2">
        <v>355.08135986328119</v>
      </c>
      <c r="F953" s="2">
        <v>355.08135986328119</v>
      </c>
      <c r="G953" s="2">
        <v>7220000</v>
      </c>
    </row>
    <row r="954" spans="1:7" x14ac:dyDescent="0.25">
      <c r="A954" s="1">
        <v>39666</v>
      </c>
      <c r="B954" s="2">
        <v>355.08148387121781</v>
      </c>
      <c r="C954" s="2">
        <v>369.7542724609375</v>
      </c>
      <c r="D954" s="2">
        <v>355.08148387121781</v>
      </c>
      <c r="E954" s="2">
        <v>369.7542724609375</v>
      </c>
      <c r="F954" s="2">
        <v>369.7542724609375</v>
      </c>
      <c r="G954" s="2">
        <v>7874500</v>
      </c>
    </row>
    <row r="955" spans="1:7" x14ac:dyDescent="0.25">
      <c r="A955" s="1">
        <v>39667</v>
      </c>
      <c r="B955" s="2">
        <v>380.025146484375</v>
      </c>
      <c r="C955" s="2">
        <v>380.025146484375</v>
      </c>
      <c r="D955" s="2">
        <v>380.025146484375</v>
      </c>
      <c r="E955" s="2">
        <v>380.025146484375</v>
      </c>
      <c r="F955" s="2">
        <v>380.025146484375</v>
      </c>
      <c r="G955" s="2">
        <v>10470000</v>
      </c>
    </row>
    <row r="956" spans="1:7" x14ac:dyDescent="0.25">
      <c r="A956" s="1">
        <v>39668</v>
      </c>
      <c r="B956" s="2">
        <v>362.41780541992188</v>
      </c>
      <c r="C956" s="2">
        <v>366.81964111328119</v>
      </c>
      <c r="D956" s="2">
        <v>362.41780541992188</v>
      </c>
      <c r="E956" s="2">
        <v>366.81964111328119</v>
      </c>
      <c r="F956" s="2">
        <v>366.81964111328119</v>
      </c>
      <c r="G956" s="2">
        <v>11809000</v>
      </c>
    </row>
    <row r="957" spans="1:7" x14ac:dyDescent="0.25">
      <c r="A957" s="1">
        <v>39671</v>
      </c>
      <c r="B957" s="2">
        <v>380.0252011321312</v>
      </c>
      <c r="C957" s="2">
        <v>380.0252011321312</v>
      </c>
      <c r="D957" s="2">
        <v>378.55792236328119</v>
      </c>
      <c r="E957" s="2">
        <v>378.55792236328119</v>
      </c>
      <c r="F957" s="2">
        <v>378.55792236328119</v>
      </c>
      <c r="G957" s="2">
        <v>4330000</v>
      </c>
    </row>
    <row r="958" spans="1:7" x14ac:dyDescent="0.25">
      <c r="A958" s="1">
        <v>39672</v>
      </c>
      <c r="B958" s="2">
        <v>369.75418754245919</v>
      </c>
      <c r="C958" s="2">
        <v>371.22146606445313</v>
      </c>
      <c r="D958" s="2">
        <v>369.75418754245919</v>
      </c>
      <c r="E958" s="2">
        <v>371.22146606445313</v>
      </c>
      <c r="F958" s="2">
        <v>371.22146606445313</v>
      </c>
      <c r="G958" s="2">
        <v>4973500</v>
      </c>
    </row>
    <row r="959" spans="1:7" x14ac:dyDescent="0.25">
      <c r="A959" s="1">
        <v>39673</v>
      </c>
      <c r="B959" s="2">
        <v>369.75420249380721</v>
      </c>
      <c r="C959" s="2">
        <v>369.75420249380721</v>
      </c>
      <c r="D959" s="2">
        <v>360.95053100585938</v>
      </c>
      <c r="E959" s="2">
        <v>360.95053100585938</v>
      </c>
      <c r="F959" s="2">
        <v>360.95053100585938</v>
      </c>
      <c r="G959" s="2">
        <v>6544000</v>
      </c>
    </row>
    <row r="960" spans="1:7" x14ac:dyDescent="0.25">
      <c r="A960" s="1">
        <v>39674</v>
      </c>
      <c r="B960" s="2">
        <v>360.95056794819078</v>
      </c>
      <c r="C960" s="2">
        <v>362.4178466796875</v>
      </c>
      <c r="D960" s="2">
        <v>360.95056794819078</v>
      </c>
      <c r="E960" s="2">
        <v>362.4178466796875</v>
      </c>
      <c r="F960" s="2">
        <v>362.4178466796875</v>
      </c>
      <c r="G960" s="2">
        <v>4280500</v>
      </c>
    </row>
    <row r="961" spans="1:7" x14ac:dyDescent="0.25">
      <c r="A961" s="1">
        <v>39675</v>
      </c>
      <c r="B961" s="2">
        <v>362.41779228948769</v>
      </c>
      <c r="C961" s="2">
        <v>363.88507080078119</v>
      </c>
      <c r="D961" s="2">
        <v>362.41779228948769</v>
      </c>
      <c r="E961" s="2">
        <v>363.88507080078119</v>
      </c>
      <c r="F961" s="2">
        <v>363.88507080078119</v>
      </c>
      <c r="G961" s="2">
        <v>5381500</v>
      </c>
    </row>
    <row r="962" spans="1:7" x14ac:dyDescent="0.25">
      <c r="A962" s="1">
        <v>39678</v>
      </c>
      <c r="B962" s="2">
        <v>378.55792236328119</v>
      </c>
      <c r="C962" s="2">
        <v>378.55792236328119</v>
      </c>
      <c r="D962" s="2">
        <v>378.55792236328119</v>
      </c>
      <c r="E962" s="2">
        <v>378.55792236328119</v>
      </c>
      <c r="F962" s="2">
        <v>378.55792236328119</v>
      </c>
      <c r="G962" s="2">
        <v>5879500</v>
      </c>
    </row>
    <row r="963" spans="1:7" x14ac:dyDescent="0.25">
      <c r="A963" s="1">
        <v>39679</v>
      </c>
      <c r="B963" s="2">
        <v>378.55794561476938</v>
      </c>
      <c r="C963" s="2">
        <v>378.55794561476938</v>
      </c>
      <c r="D963" s="2">
        <v>369.7542724609375</v>
      </c>
      <c r="E963" s="2">
        <v>369.7542724609375</v>
      </c>
      <c r="F963" s="2">
        <v>369.7542724609375</v>
      </c>
      <c r="G963" s="2">
        <v>5969000</v>
      </c>
    </row>
    <row r="964" spans="1:7" x14ac:dyDescent="0.25">
      <c r="A964" s="1">
        <v>39680</v>
      </c>
      <c r="B964" s="2">
        <v>369.75418484595508</v>
      </c>
      <c r="C964" s="2">
        <v>369.75418484595508</v>
      </c>
      <c r="D964" s="2">
        <v>363.88507080078119</v>
      </c>
      <c r="E964" s="2">
        <v>363.88507080078119</v>
      </c>
      <c r="F964" s="2">
        <v>363.88507080078119</v>
      </c>
      <c r="G964" s="2">
        <v>5273000</v>
      </c>
    </row>
    <row r="965" spans="1:7" x14ac:dyDescent="0.25">
      <c r="A965" s="1">
        <v>39681</v>
      </c>
      <c r="B965" s="2">
        <v>363.88507080078119</v>
      </c>
      <c r="C965" s="2">
        <v>363.88507080078119</v>
      </c>
      <c r="D965" s="2">
        <v>363.88507080078119</v>
      </c>
      <c r="E965" s="2">
        <v>363.88507080078119</v>
      </c>
      <c r="F965" s="2">
        <v>363.88507080078119</v>
      </c>
      <c r="G965" s="2">
        <v>4071000</v>
      </c>
    </row>
    <row r="966" spans="1:7" x14ac:dyDescent="0.25">
      <c r="A966" s="1">
        <v>39682</v>
      </c>
      <c r="B966" s="2">
        <v>363.88507207766742</v>
      </c>
      <c r="C966" s="2">
        <v>363.88507207766742</v>
      </c>
      <c r="D966" s="2">
        <v>350.6795654296875</v>
      </c>
      <c r="E966" s="2">
        <v>350.6795654296875</v>
      </c>
      <c r="F966" s="2">
        <v>350.6795654296875</v>
      </c>
      <c r="G966" s="2">
        <v>5441500</v>
      </c>
    </row>
    <row r="967" spans="1:7" x14ac:dyDescent="0.25">
      <c r="A967" s="1">
        <v>39685</v>
      </c>
      <c r="B967" s="2">
        <v>350.67956153649851</v>
      </c>
      <c r="C967" s="2">
        <v>356.54867553710938</v>
      </c>
      <c r="D967" s="2">
        <v>350.67956153649851</v>
      </c>
      <c r="E967" s="2">
        <v>356.54867553710938</v>
      </c>
      <c r="F967" s="2">
        <v>356.54867553710938</v>
      </c>
      <c r="G967" s="2">
        <v>6119000</v>
      </c>
    </row>
    <row r="968" spans="1:7" x14ac:dyDescent="0.25">
      <c r="A968" s="1">
        <v>39686</v>
      </c>
      <c r="B968" s="2">
        <v>350.67956153649851</v>
      </c>
      <c r="C968" s="2">
        <v>356.54867553710938</v>
      </c>
      <c r="D968" s="2">
        <v>350.67956153649851</v>
      </c>
      <c r="E968" s="2">
        <v>356.54867553710938</v>
      </c>
      <c r="F968" s="2">
        <v>356.54867553710938</v>
      </c>
      <c r="G968" s="2">
        <v>5174500</v>
      </c>
    </row>
    <row r="969" spans="1:7" x14ac:dyDescent="0.25">
      <c r="A969" s="1">
        <v>39687</v>
      </c>
      <c r="B969" s="2">
        <v>347.74492005693151</v>
      </c>
      <c r="C969" s="2">
        <v>347.74492005693151</v>
      </c>
      <c r="D969" s="2">
        <v>344.81036376953119</v>
      </c>
      <c r="E969" s="2">
        <v>344.81036376953119</v>
      </c>
      <c r="F969" s="2">
        <v>344.81036376953119</v>
      </c>
      <c r="G969" s="2">
        <v>5416000</v>
      </c>
    </row>
    <row r="970" spans="1:7" x14ac:dyDescent="0.25">
      <c r="A970" s="1">
        <v>39688</v>
      </c>
      <c r="B970" s="2">
        <v>344.81047274217082</v>
      </c>
      <c r="C970" s="2">
        <v>344.81047274217082</v>
      </c>
      <c r="D970" s="2">
        <v>341.87591552734381</v>
      </c>
      <c r="E970" s="2">
        <v>341.87591552734381</v>
      </c>
      <c r="F970" s="2">
        <v>341.87591552734381</v>
      </c>
      <c r="G970" s="2">
        <v>6663000</v>
      </c>
    </row>
    <row r="971" spans="1:7" x14ac:dyDescent="0.25">
      <c r="A971" s="1">
        <v>39689</v>
      </c>
      <c r="B971" s="2">
        <v>349.21228303634581</v>
      </c>
      <c r="C971" s="2">
        <v>356.54867553710938</v>
      </c>
      <c r="D971" s="2">
        <v>349.21228303634581</v>
      </c>
      <c r="E971" s="2">
        <v>356.54867553710938</v>
      </c>
      <c r="F971" s="2">
        <v>356.54867553710938</v>
      </c>
      <c r="G971" s="2">
        <v>5432000</v>
      </c>
    </row>
    <row r="972" spans="1:7" x14ac:dyDescent="0.25">
      <c r="A972" s="1">
        <v>39692</v>
      </c>
      <c r="B972" s="2">
        <v>356.54865531921388</v>
      </c>
      <c r="C972" s="2">
        <v>356.54865531921388</v>
      </c>
      <c r="D972" s="2">
        <v>352.14682006835938</v>
      </c>
      <c r="E972" s="2">
        <v>352.14682006835938</v>
      </c>
      <c r="F972" s="2">
        <v>352.14682006835938</v>
      </c>
      <c r="G972" s="2">
        <v>4209500</v>
      </c>
    </row>
    <row r="973" spans="1:7" x14ac:dyDescent="0.25">
      <c r="A973" s="1">
        <v>39693</v>
      </c>
      <c r="B973" s="2">
        <v>352.1468547239142</v>
      </c>
      <c r="C973" s="2">
        <v>352.1468547239142</v>
      </c>
      <c r="D973" s="2">
        <v>346.27774047851563</v>
      </c>
      <c r="E973" s="2">
        <v>346.27774047851563</v>
      </c>
      <c r="F973" s="2">
        <v>346.27774047851563</v>
      </c>
      <c r="G973" s="2">
        <v>5164500</v>
      </c>
    </row>
    <row r="974" spans="1:7" x14ac:dyDescent="0.25">
      <c r="A974" s="1">
        <v>39694</v>
      </c>
      <c r="B974" s="2">
        <v>346.27775795439368</v>
      </c>
      <c r="C974" s="2">
        <v>346.27775795439368</v>
      </c>
      <c r="D974" s="2">
        <v>343.34320068359381</v>
      </c>
      <c r="E974" s="2">
        <v>343.34320068359381</v>
      </c>
      <c r="F974" s="2">
        <v>343.34320068359381</v>
      </c>
      <c r="G974" s="2">
        <v>5964500</v>
      </c>
    </row>
    <row r="975" spans="1:7" x14ac:dyDescent="0.25">
      <c r="A975" s="1">
        <v>39695</v>
      </c>
      <c r="B975" s="2">
        <v>343.34324687236068</v>
      </c>
      <c r="C975" s="2">
        <v>343.34324687236068</v>
      </c>
      <c r="D975" s="2">
        <v>325.73590087890619</v>
      </c>
      <c r="E975" s="2">
        <v>325.73590087890619</v>
      </c>
      <c r="F975" s="2">
        <v>325.73590087890619</v>
      </c>
      <c r="G975" s="2">
        <v>5806500</v>
      </c>
    </row>
    <row r="976" spans="1:7" x14ac:dyDescent="0.25">
      <c r="A976" s="1">
        <v>39696</v>
      </c>
      <c r="B976" s="2">
        <v>312.53033447265619</v>
      </c>
      <c r="C976" s="2">
        <v>312.53033447265619</v>
      </c>
      <c r="D976" s="2">
        <v>312.53033447265619</v>
      </c>
      <c r="E976" s="2">
        <v>312.53033447265619</v>
      </c>
      <c r="F976" s="2">
        <v>312.53033447265619</v>
      </c>
      <c r="G976" s="2">
        <v>9783000</v>
      </c>
    </row>
    <row r="977" spans="1:7" x14ac:dyDescent="0.25">
      <c r="A977" s="1">
        <v>39699</v>
      </c>
      <c r="B977" s="2">
        <v>312.53030316241382</v>
      </c>
      <c r="C977" s="2">
        <v>338.94131469726563</v>
      </c>
      <c r="D977" s="2">
        <v>312.53030316241382</v>
      </c>
      <c r="E977" s="2">
        <v>338.94131469726563</v>
      </c>
      <c r="F977" s="2">
        <v>338.94131469726563</v>
      </c>
      <c r="G977" s="2">
        <v>7387000</v>
      </c>
    </row>
    <row r="978" spans="1:7" x14ac:dyDescent="0.25">
      <c r="A978" s="1">
        <v>39700</v>
      </c>
      <c r="B978" s="2">
        <v>338.94135817436319</v>
      </c>
      <c r="C978" s="2">
        <v>338.94135817436319</v>
      </c>
      <c r="D978" s="2">
        <v>321.33401489257813</v>
      </c>
      <c r="E978" s="2">
        <v>321.33401489257813</v>
      </c>
      <c r="F978" s="2">
        <v>321.33401489257813</v>
      </c>
      <c r="G978" s="2">
        <v>6673000</v>
      </c>
    </row>
    <row r="979" spans="1:7" x14ac:dyDescent="0.25">
      <c r="A979" s="1">
        <v>39701</v>
      </c>
      <c r="B979" s="2">
        <v>311.06309266847978</v>
      </c>
      <c r="C979" s="2">
        <v>316.81775558417849</v>
      </c>
      <c r="D979" s="2">
        <v>311.06309266847978</v>
      </c>
      <c r="E979" s="2">
        <v>313.99765014648438</v>
      </c>
      <c r="F979" s="2">
        <v>313.99765014648438</v>
      </c>
      <c r="G979" s="2">
        <v>14558000</v>
      </c>
    </row>
    <row r="980" spans="1:7" x14ac:dyDescent="0.25">
      <c r="A980" s="1">
        <v>39702</v>
      </c>
      <c r="B980" s="2">
        <v>313.9976172926323</v>
      </c>
      <c r="C980" s="2">
        <v>313.9976172926323</v>
      </c>
      <c r="D980" s="2">
        <v>306.66122436523438</v>
      </c>
      <c r="E980" s="2">
        <v>306.66122436523438</v>
      </c>
      <c r="F980" s="2">
        <v>306.66122436523438</v>
      </c>
      <c r="G980" s="2">
        <v>6478000</v>
      </c>
    </row>
    <row r="981" spans="1:7" x14ac:dyDescent="0.25">
      <c r="A981" s="1">
        <v>39703</v>
      </c>
      <c r="B981" s="2">
        <v>306.66116757243202</v>
      </c>
      <c r="C981" s="2">
        <v>327.20306396484381</v>
      </c>
      <c r="D981" s="2">
        <v>306.66116757243202</v>
      </c>
      <c r="E981" s="2">
        <v>327.20306396484381</v>
      </c>
      <c r="F981" s="2">
        <v>327.20306396484381</v>
      </c>
      <c r="G981" s="2">
        <v>10360500</v>
      </c>
    </row>
    <row r="982" spans="1:7" x14ac:dyDescent="0.25">
      <c r="A982" s="1">
        <v>39707</v>
      </c>
      <c r="B982" s="2">
        <v>327.20311040463662</v>
      </c>
      <c r="C982" s="2">
        <v>327.20311040463662</v>
      </c>
      <c r="D982" s="2">
        <v>303.72665405273438</v>
      </c>
      <c r="E982" s="2">
        <v>303.72665405273438</v>
      </c>
      <c r="F982" s="2">
        <v>303.72665405273438</v>
      </c>
      <c r="G982" s="2">
        <v>13968500</v>
      </c>
    </row>
    <row r="983" spans="1:7" x14ac:dyDescent="0.25">
      <c r="A983" s="1">
        <v>39708</v>
      </c>
      <c r="B983" s="2">
        <v>315.46487426757813</v>
      </c>
      <c r="C983" s="2">
        <v>315.46487426757813</v>
      </c>
      <c r="D983" s="2">
        <v>315.46487426757813</v>
      </c>
      <c r="E983" s="2">
        <v>315.46487426757813</v>
      </c>
      <c r="F983" s="2">
        <v>315.46487426757813</v>
      </c>
      <c r="G983" s="2">
        <v>7077500</v>
      </c>
    </row>
    <row r="984" spans="1:7" x14ac:dyDescent="0.25">
      <c r="A984" s="1">
        <v>39709</v>
      </c>
      <c r="B984" s="2">
        <v>315.46492888548659</v>
      </c>
      <c r="C984" s="2">
        <v>315.46492888548659</v>
      </c>
      <c r="D984" s="2">
        <v>313.99765014648438</v>
      </c>
      <c r="E984" s="2">
        <v>313.99765014648438</v>
      </c>
      <c r="F984" s="2">
        <v>313.99765014648438</v>
      </c>
      <c r="G984" s="2">
        <v>8557500</v>
      </c>
    </row>
    <row r="985" spans="1:7" x14ac:dyDescent="0.25">
      <c r="A985" s="1">
        <v>39710</v>
      </c>
      <c r="B985" s="2">
        <v>313.99758494372941</v>
      </c>
      <c r="C985" s="2">
        <v>333.07220458984381</v>
      </c>
      <c r="D985" s="2">
        <v>313.99758494372941</v>
      </c>
      <c r="E985" s="2">
        <v>333.07220458984381</v>
      </c>
      <c r="F985" s="2">
        <v>333.07220458984381</v>
      </c>
      <c r="G985" s="2">
        <v>8930500</v>
      </c>
    </row>
    <row r="986" spans="1:7" x14ac:dyDescent="0.25">
      <c r="A986" s="1">
        <v>39713</v>
      </c>
      <c r="B986" s="2">
        <v>333.07225023579389</v>
      </c>
      <c r="C986" s="2">
        <v>343.34320068359381</v>
      </c>
      <c r="D986" s="2">
        <v>333.07225023579389</v>
      </c>
      <c r="E986" s="2">
        <v>343.34320068359381</v>
      </c>
      <c r="F986" s="2">
        <v>343.34320068359381</v>
      </c>
      <c r="G986" s="2">
        <v>7173500</v>
      </c>
    </row>
    <row r="987" spans="1:7" x14ac:dyDescent="0.25">
      <c r="A987" s="1">
        <v>39715</v>
      </c>
      <c r="B987" s="2">
        <v>343.34312596814391</v>
      </c>
      <c r="C987" s="2">
        <v>343.34312596814391</v>
      </c>
      <c r="D987" s="2">
        <v>340.4085693359375</v>
      </c>
      <c r="E987" s="2">
        <v>340.4085693359375</v>
      </c>
      <c r="F987" s="2">
        <v>340.4085693359375</v>
      </c>
      <c r="G987" s="2">
        <v>3842000</v>
      </c>
    </row>
    <row r="988" spans="1:7" x14ac:dyDescent="0.25">
      <c r="A988" s="1">
        <v>39716</v>
      </c>
      <c r="B988" s="2">
        <v>340.40859311586848</v>
      </c>
      <c r="C988" s="2">
        <v>340.40859311586848</v>
      </c>
      <c r="D988" s="2">
        <v>338.94131469726563</v>
      </c>
      <c r="E988" s="2">
        <v>338.94131469726563</v>
      </c>
      <c r="F988" s="2">
        <v>338.94131469726563</v>
      </c>
      <c r="G988" s="2">
        <v>3324500</v>
      </c>
    </row>
    <row r="989" spans="1:7" x14ac:dyDescent="0.25">
      <c r="A989" s="1">
        <v>39717</v>
      </c>
      <c r="B989" s="2">
        <v>338.94141037399709</v>
      </c>
      <c r="C989" s="2">
        <v>338.94141037399709</v>
      </c>
      <c r="D989" s="2">
        <v>325.73590087890619</v>
      </c>
      <c r="E989" s="2">
        <v>325.73590087890619</v>
      </c>
      <c r="F989" s="2">
        <v>325.73590087890619</v>
      </c>
      <c r="G989" s="2">
        <v>5012000</v>
      </c>
    </row>
    <row r="990" spans="1:7" x14ac:dyDescent="0.25">
      <c r="A990" s="1">
        <v>39720</v>
      </c>
      <c r="B990" s="2">
        <v>325.73582366233649</v>
      </c>
      <c r="C990" s="2">
        <v>325.73582366233649</v>
      </c>
      <c r="D990" s="2">
        <v>315.46487426757813</v>
      </c>
      <c r="E990" s="2">
        <v>315.46487426757813</v>
      </c>
      <c r="F990" s="2">
        <v>315.46487426757813</v>
      </c>
      <c r="G990" s="2">
        <v>4881000</v>
      </c>
    </row>
    <row r="991" spans="1:7" x14ac:dyDescent="0.25">
      <c r="A991" s="1">
        <v>39721</v>
      </c>
      <c r="B991" s="2">
        <v>315.46486390840028</v>
      </c>
      <c r="C991" s="2">
        <v>319.86669921875</v>
      </c>
      <c r="D991" s="2">
        <v>315.46486390840028</v>
      </c>
      <c r="E991" s="2">
        <v>319.86669921875</v>
      </c>
      <c r="F991" s="2">
        <v>319.86669921875</v>
      </c>
      <c r="G991" s="2">
        <v>5967500</v>
      </c>
    </row>
    <row r="992" spans="1:7" x14ac:dyDescent="0.25">
      <c r="A992" s="1">
        <v>39722</v>
      </c>
      <c r="B992" s="2">
        <v>319.86672474787792</v>
      </c>
      <c r="C992" s="2">
        <v>319.86672474787792</v>
      </c>
      <c r="D992" s="2">
        <v>305.19393920898438</v>
      </c>
      <c r="E992" s="2">
        <v>305.19393920898438</v>
      </c>
      <c r="F992" s="2">
        <v>305.19393920898438</v>
      </c>
      <c r="G992" s="2">
        <v>8910500</v>
      </c>
    </row>
    <row r="993" spans="1:7" x14ac:dyDescent="0.25">
      <c r="A993" s="1">
        <v>39723</v>
      </c>
      <c r="B993" s="2">
        <v>293.45566802823612</v>
      </c>
      <c r="C993" s="2">
        <v>293.45566802823612</v>
      </c>
      <c r="D993" s="2">
        <v>289.0538330078125</v>
      </c>
      <c r="E993" s="2">
        <v>289.0538330078125</v>
      </c>
      <c r="F993" s="2">
        <v>289.0538330078125</v>
      </c>
      <c r="G993" s="2">
        <v>11569000</v>
      </c>
    </row>
    <row r="994" spans="1:7" x14ac:dyDescent="0.25">
      <c r="A994" s="1">
        <v>39724</v>
      </c>
      <c r="B994" s="2">
        <v>293.45570016414558</v>
      </c>
      <c r="C994" s="2">
        <v>293.45570016414558</v>
      </c>
      <c r="D994" s="2">
        <v>275.84835815429688</v>
      </c>
      <c r="E994" s="2">
        <v>275.84835815429688</v>
      </c>
      <c r="F994" s="2">
        <v>275.84835815429688</v>
      </c>
      <c r="G994" s="2">
        <v>9200000</v>
      </c>
    </row>
    <row r="995" spans="1:7" x14ac:dyDescent="0.25">
      <c r="A995" s="1">
        <v>39727</v>
      </c>
      <c r="B995" s="2">
        <v>275.84838232139629</v>
      </c>
      <c r="C995" s="2">
        <v>275.84838232139629</v>
      </c>
      <c r="D995" s="2">
        <v>253.8392028808594</v>
      </c>
      <c r="E995" s="2">
        <v>253.8392028808594</v>
      </c>
      <c r="F995" s="2">
        <v>253.8392028808594</v>
      </c>
      <c r="G995" s="2">
        <v>9723000</v>
      </c>
    </row>
    <row r="996" spans="1:7" x14ac:dyDescent="0.25">
      <c r="A996" s="1">
        <v>39728</v>
      </c>
      <c r="B996" s="2">
        <v>233.29729802748739</v>
      </c>
      <c r="C996" s="2">
        <v>249.43736267089841</v>
      </c>
      <c r="D996" s="2">
        <v>233.29729802748739</v>
      </c>
      <c r="E996" s="2">
        <v>249.43736267089841</v>
      </c>
      <c r="F996" s="2">
        <v>249.43736267089841</v>
      </c>
      <c r="G996" s="2">
        <v>11133000</v>
      </c>
    </row>
    <row r="997" spans="1:7" x14ac:dyDescent="0.25">
      <c r="A997" s="1">
        <v>39729</v>
      </c>
      <c r="B997" s="2">
        <v>249.4373255849674</v>
      </c>
      <c r="C997" s="2">
        <v>249.4373255849674</v>
      </c>
      <c r="D997" s="2">
        <v>221.55903625488281</v>
      </c>
      <c r="E997" s="2">
        <v>221.55903625488281</v>
      </c>
      <c r="F997" s="2">
        <v>221.55903625488281</v>
      </c>
      <c r="G997" s="2">
        <v>10507000</v>
      </c>
    </row>
    <row r="998" spans="1:7" x14ac:dyDescent="0.25">
      <c r="A998" s="1">
        <v>39730</v>
      </c>
      <c r="B998" s="2">
        <v>233.2972465797707</v>
      </c>
      <c r="C998" s="2">
        <v>237.69908142089841</v>
      </c>
      <c r="D998" s="2">
        <v>233.2972465797707</v>
      </c>
      <c r="E998" s="2">
        <v>237.69908142089841</v>
      </c>
      <c r="F998" s="2">
        <v>237.69908142089841</v>
      </c>
      <c r="G998" s="2">
        <v>11251000</v>
      </c>
    </row>
    <row r="999" spans="1:7" x14ac:dyDescent="0.25">
      <c r="A999" s="1">
        <v>39731</v>
      </c>
      <c r="B999" s="2">
        <v>237.69913383932669</v>
      </c>
      <c r="C999" s="2">
        <v>249.43736267089841</v>
      </c>
      <c r="D999" s="2">
        <v>237.69913383932669</v>
      </c>
      <c r="E999" s="2">
        <v>249.43736267089841</v>
      </c>
      <c r="F999" s="2">
        <v>249.43736267089841</v>
      </c>
      <c r="G999" s="2">
        <v>13357000</v>
      </c>
    </row>
    <row r="1000" spans="1:7" x14ac:dyDescent="0.25">
      <c r="A1000" s="1">
        <v>39735</v>
      </c>
      <c r="B1000" s="2">
        <v>249.437372188757</v>
      </c>
      <c r="C1000" s="2">
        <v>296.39028930664063</v>
      </c>
      <c r="D1000" s="2">
        <v>249.437372188757</v>
      </c>
      <c r="E1000" s="2">
        <v>296.39028930664063</v>
      </c>
      <c r="F1000" s="2">
        <v>296.39028930664063</v>
      </c>
      <c r="G1000" s="2">
        <v>10810000</v>
      </c>
    </row>
    <row r="1001" spans="1:7" x14ac:dyDescent="0.25">
      <c r="A1001" s="1">
        <v>39736</v>
      </c>
      <c r="B1001" s="2">
        <v>296.39020956716229</v>
      </c>
      <c r="C1001" s="2">
        <v>296.39020956716229</v>
      </c>
      <c r="D1001" s="2">
        <v>272.91375732421881</v>
      </c>
      <c r="E1001" s="2">
        <v>272.91375732421881</v>
      </c>
      <c r="F1001" s="2">
        <v>272.91375732421881</v>
      </c>
      <c r="G1001" s="2">
        <v>9587000</v>
      </c>
    </row>
    <row r="1002" spans="1:7" x14ac:dyDescent="0.25">
      <c r="A1002" s="1">
        <v>39737</v>
      </c>
      <c r="B1002" s="2">
        <v>272.91374900124288</v>
      </c>
      <c r="C1002" s="2">
        <v>272.91374900124288</v>
      </c>
      <c r="D1002" s="2">
        <v>242.10090637207031</v>
      </c>
      <c r="E1002" s="2">
        <v>242.10090637207031</v>
      </c>
      <c r="F1002" s="2">
        <v>242.10090637207031</v>
      </c>
      <c r="G1002" s="2">
        <v>9333000</v>
      </c>
    </row>
    <row r="1003" spans="1:7" x14ac:dyDescent="0.25">
      <c r="A1003" s="1">
        <v>39738</v>
      </c>
      <c r="B1003" s="2">
        <v>242.10100685677881</v>
      </c>
      <c r="C1003" s="2">
        <v>242.10100685677881</v>
      </c>
      <c r="D1003" s="2">
        <v>240.63372802734381</v>
      </c>
      <c r="E1003" s="2">
        <v>240.63372802734381</v>
      </c>
      <c r="F1003" s="2">
        <v>240.63372802734381</v>
      </c>
      <c r="G1003" s="2">
        <v>9260500</v>
      </c>
    </row>
    <row r="1004" spans="1:7" x14ac:dyDescent="0.25">
      <c r="A1004" s="1">
        <v>39741</v>
      </c>
      <c r="B1004" s="2">
        <v>240.63363798165031</v>
      </c>
      <c r="C1004" s="2">
        <v>240.63363798165031</v>
      </c>
      <c r="D1004" s="2">
        <v>237.69908142089841</v>
      </c>
      <c r="E1004" s="2">
        <v>237.69908142089841</v>
      </c>
      <c r="F1004" s="2">
        <v>237.69908142089841</v>
      </c>
      <c r="G1004" s="2">
        <v>12970000</v>
      </c>
    </row>
    <row r="1005" spans="1:7" x14ac:dyDescent="0.25">
      <c r="A1005" s="1">
        <v>39742</v>
      </c>
      <c r="B1005" s="2">
        <v>237.69913795779891</v>
      </c>
      <c r="C1005" s="2">
        <v>253.8392028808594</v>
      </c>
      <c r="D1005" s="2">
        <v>237.69913795779891</v>
      </c>
      <c r="E1005" s="2">
        <v>253.8392028808594</v>
      </c>
      <c r="F1005" s="2">
        <v>253.8392028808594</v>
      </c>
      <c r="G1005" s="2">
        <v>8469500</v>
      </c>
    </row>
    <row r="1006" spans="1:7" x14ac:dyDescent="0.25">
      <c r="A1006" s="1">
        <v>39743</v>
      </c>
      <c r="B1006" s="2">
        <v>253.83923627745429</v>
      </c>
      <c r="C1006" s="2">
        <v>253.83923627745429</v>
      </c>
      <c r="D1006" s="2">
        <v>233.2973327636719</v>
      </c>
      <c r="E1006" s="2">
        <v>233.2973327636719</v>
      </c>
      <c r="F1006" s="2">
        <v>233.2973327636719</v>
      </c>
      <c r="G1006" s="2">
        <v>7660000</v>
      </c>
    </row>
    <row r="1007" spans="1:7" x14ac:dyDescent="0.25">
      <c r="A1007" s="1">
        <v>39744</v>
      </c>
      <c r="B1007" s="2">
        <v>233.29724961292899</v>
      </c>
      <c r="C1007" s="2">
        <v>233.29724961292899</v>
      </c>
      <c r="D1007" s="2">
        <v>231.82997131347659</v>
      </c>
      <c r="E1007" s="2">
        <v>231.82997131347659</v>
      </c>
      <c r="F1007" s="2">
        <v>231.82997131347659</v>
      </c>
      <c r="G1007" s="2">
        <v>10620000</v>
      </c>
    </row>
    <row r="1008" spans="1:7" x14ac:dyDescent="0.25">
      <c r="A1008" s="1">
        <v>39745</v>
      </c>
      <c r="B1008" s="2">
        <v>231.8300629744293</v>
      </c>
      <c r="C1008" s="2">
        <v>231.8300629744293</v>
      </c>
      <c r="D1008" s="2">
        <v>206.8863220214844</v>
      </c>
      <c r="E1008" s="2">
        <v>206.8863220214844</v>
      </c>
      <c r="F1008" s="2">
        <v>206.8863220214844</v>
      </c>
      <c r="G1008" s="2">
        <v>11449500</v>
      </c>
    </row>
    <row r="1009" spans="1:7" x14ac:dyDescent="0.25">
      <c r="A1009" s="1">
        <v>39748</v>
      </c>
      <c r="B1009" s="2">
        <v>206.8862567901611</v>
      </c>
      <c r="C1009" s="2">
        <v>206.8862567901611</v>
      </c>
      <c r="D1009" s="2">
        <v>176.07341003417969</v>
      </c>
      <c r="E1009" s="2">
        <v>176.07341003417969</v>
      </c>
      <c r="F1009" s="2">
        <v>176.07341003417969</v>
      </c>
      <c r="G1009" s="2">
        <v>15763500</v>
      </c>
    </row>
    <row r="1010" spans="1:7" x14ac:dyDescent="0.25">
      <c r="A1010" s="1">
        <v>39749</v>
      </c>
      <c r="B1010" s="2">
        <v>176.07344917629081</v>
      </c>
      <c r="C1010" s="2">
        <v>202.4844665527344</v>
      </c>
      <c r="D1010" s="2">
        <v>176.07344917629081</v>
      </c>
      <c r="E1010" s="2">
        <v>202.4844665527344</v>
      </c>
      <c r="F1010" s="2">
        <v>202.4844665527344</v>
      </c>
      <c r="G1010" s="2">
        <v>11279000</v>
      </c>
    </row>
    <row r="1011" spans="1:7" x14ac:dyDescent="0.25">
      <c r="A1011" s="1">
        <v>39750</v>
      </c>
      <c r="B1011" s="2">
        <v>202.48447418212891</v>
      </c>
      <c r="C1011" s="2">
        <v>211.28814697265619</v>
      </c>
      <c r="D1011" s="2">
        <v>202.48447418212891</v>
      </c>
      <c r="E1011" s="2">
        <v>211.28814697265619</v>
      </c>
      <c r="F1011" s="2">
        <v>211.28814697265619</v>
      </c>
      <c r="G1011" s="2">
        <v>12472000</v>
      </c>
    </row>
    <row r="1012" spans="1:7" x14ac:dyDescent="0.25">
      <c r="A1012" s="1">
        <v>39751</v>
      </c>
      <c r="B1012" s="2">
        <v>246.50279235839841</v>
      </c>
      <c r="C1012" s="2">
        <v>246.50279235839841</v>
      </c>
      <c r="D1012" s="2">
        <v>246.50279235839841</v>
      </c>
      <c r="E1012" s="2">
        <v>246.50279235839841</v>
      </c>
      <c r="F1012" s="2">
        <v>246.50279235839841</v>
      </c>
      <c r="G1012" s="2">
        <v>16024500</v>
      </c>
    </row>
    <row r="1013" spans="1:7" x14ac:dyDescent="0.25">
      <c r="A1013" s="1">
        <v>39752</v>
      </c>
      <c r="B1013" s="2">
        <v>247.97007149832589</v>
      </c>
      <c r="C1013" s="2">
        <v>256.77374267578119</v>
      </c>
      <c r="D1013" s="2">
        <v>247.97007149832589</v>
      </c>
      <c r="E1013" s="2">
        <v>256.77374267578119</v>
      </c>
      <c r="F1013" s="2">
        <v>256.77374267578119</v>
      </c>
      <c r="G1013" s="2">
        <v>16384500</v>
      </c>
    </row>
    <row r="1014" spans="1:7" x14ac:dyDescent="0.25">
      <c r="A1014" s="1">
        <v>39756</v>
      </c>
      <c r="B1014" s="2">
        <v>256.77373764362738</v>
      </c>
      <c r="C1014" s="2">
        <v>275.84835815429688</v>
      </c>
      <c r="D1014" s="2">
        <v>256.77373764362738</v>
      </c>
      <c r="E1014" s="2">
        <v>275.84835815429688</v>
      </c>
      <c r="F1014" s="2">
        <v>275.84835815429688</v>
      </c>
      <c r="G1014" s="2">
        <v>12179000</v>
      </c>
    </row>
    <row r="1015" spans="1:7" x14ac:dyDescent="0.25">
      <c r="A1015" s="1">
        <v>39757</v>
      </c>
      <c r="B1015" s="2">
        <v>275.84831848144529</v>
      </c>
      <c r="C1015" s="2">
        <v>293.45565795898438</v>
      </c>
      <c r="D1015" s="2">
        <v>275.84831848144529</v>
      </c>
      <c r="E1015" s="2">
        <v>293.45565795898438</v>
      </c>
      <c r="F1015" s="2">
        <v>293.45565795898438</v>
      </c>
      <c r="G1015" s="2">
        <v>12050000</v>
      </c>
    </row>
    <row r="1016" spans="1:7" x14ac:dyDescent="0.25">
      <c r="A1016" s="1">
        <v>39758</v>
      </c>
      <c r="B1016" s="2">
        <v>293.45574456292229</v>
      </c>
      <c r="C1016" s="2">
        <v>293.45574456292229</v>
      </c>
      <c r="D1016" s="2">
        <v>271.44656372070313</v>
      </c>
      <c r="E1016" s="2">
        <v>271.44656372070313</v>
      </c>
      <c r="F1016" s="2">
        <v>271.44656372070313</v>
      </c>
      <c r="G1016" s="2">
        <v>8662000</v>
      </c>
    </row>
    <row r="1017" spans="1:7" x14ac:dyDescent="0.25">
      <c r="A1017" s="1">
        <v>39759</v>
      </c>
      <c r="B1017" s="2">
        <v>271.44656372070313</v>
      </c>
      <c r="C1017" s="2">
        <v>271.44656372070313</v>
      </c>
      <c r="D1017" s="2">
        <v>271.44656372070313</v>
      </c>
      <c r="E1017" s="2">
        <v>271.44656372070313</v>
      </c>
      <c r="F1017" s="2">
        <v>271.44656372070313</v>
      </c>
      <c r="G1017" s="2">
        <v>10721500</v>
      </c>
    </row>
    <row r="1018" spans="1:7" x14ac:dyDescent="0.25">
      <c r="A1018" s="1">
        <v>39762</v>
      </c>
      <c r="B1018" s="2">
        <v>271.44652307880989</v>
      </c>
      <c r="C1018" s="2">
        <v>309.59576416015619</v>
      </c>
      <c r="D1018" s="2">
        <v>271.44652307880989</v>
      </c>
      <c r="E1018" s="2">
        <v>309.59576416015619</v>
      </c>
      <c r="F1018" s="2">
        <v>309.59576416015619</v>
      </c>
      <c r="G1018" s="2">
        <v>20884500</v>
      </c>
    </row>
    <row r="1019" spans="1:7" x14ac:dyDescent="0.25">
      <c r="A1019" s="1">
        <v>39763</v>
      </c>
      <c r="B1019" s="2">
        <v>309.59581068450331</v>
      </c>
      <c r="C1019" s="2">
        <v>309.59581068450331</v>
      </c>
      <c r="D1019" s="2">
        <v>299.32485961914063</v>
      </c>
      <c r="E1019" s="2">
        <v>299.32485961914063</v>
      </c>
      <c r="F1019" s="2">
        <v>299.32485961914063</v>
      </c>
      <c r="G1019" s="2">
        <v>21785000</v>
      </c>
    </row>
    <row r="1020" spans="1:7" x14ac:dyDescent="0.25">
      <c r="A1020" s="1">
        <v>39764</v>
      </c>
      <c r="B1020" s="2">
        <v>299.3248146382553</v>
      </c>
      <c r="C1020" s="2">
        <v>309.59576416015619</v>
      </c>
      <c r="D1020" s="2">
        <v>299.3248146382553</v>
      </c>
      <c r="E1020" s="2">
        <v>309.59576416015619</v>
      </c>
      <c r="F1020" s="2">
        <v>309.59576416015619</v>
      </c>
      <c r="G1020" s="2">
        <v>16276000</v>
      </c>
    </row>
    <row r="1021" spans="1:7" x14ac:dyDescent="0.25">
      <c r="A1021" s="1">
        <v>39765</v>
      </c>
      <c r="B1021" s="2">
        <v>309.59576955467759</v>
      </c>
      <c r="C1021" s="2">
        <v>309.59576955467759</v>
      </c>
      <c r="D1021" s="2">
        <v>290.52114868164063</v>
      </c>
      <c r="E1021" s="2">
        <v>290.52114868164063</v>
      </c>
      <c r="F1021" s="2">
        <v>290.52114868164063</v>
      </c>
      <c r="G1021" s="2">
        <v>13893000</v>
      </c>
    </row>
    <row r="1022" spans="1:7" x14ac:dyDescent="0.25">
      <c r="A1022" s="1">
        <v>39766</v>
      </c>
      <c r="B1022" s="2">
        <v>290.52117466690521</v>
      </c>
      <c r="C1022" s="2">
        <v>296.39028930664063</v>
      </c>
      <c r="D1022" s="2">
        <v>290.52117466690521</v>
      </c>
      <c r="E1022" s="2">
        <v>296.39028930664063</v>
      </c>
      <c r="F1022" s="2">
        <v>296.39028930664063</v>
      </c>
      <c r="G1022" s="2">
        <v>10077000</v>
      </c>
    </row>
    <row r="1023" spans="1:7" x14ac:dyDescent="0.25">
      <c r="A1023" s="1">
        <v>39769</v>
      </c>
      <c r="B1023" s="2">
        <v>296.39025493732942</v>
      </c>
      <c r="C1023" s="2">
        <v>302.25936889648438</v>
      </c>
      <c r="D1023" s="2">
        <v>296.39025493732942</v>
      </c>
      <c r="E1023" s="2">
        <v>302.25936889648438</v>
      </c>
      <c r="F1023" s="2">
        <v>302.25936889648438</v>
      </c>
      <c r="G1023" s="2">
        <v>11744000</v>
      </c>
    </row>
    <row r="1024" spans="1:7" x14ac:dyDescent="0.25">
      <c r="A1024" s="1">
        <v>39770</v>
      </c>
      <c r="B1024" s="2">
        <v>302.25937691120191</v>
      </c>
      <c r="C1024" s="2">
        <v>302.25937691120191</v>
      </c>
      <c r="D1024" s="2">
        <v>290.52114868164063</v>
      </c>
      <c r="E1024" s="2">
        <v>290.52114868164063</v>
      </c>
      <c r="F1024" s="2">
        <v>290.52114868164063</v>
      </c>
      <c r="G1024" s="2">
        <v>3000</v>
      </c>
    </row>
    <row r="1025" spans="1:7" x14ac:dyDescent="0.25">
      <c r="A1025" s="1">
        <v>39771</v>
      </c>
      <c r="B1025" s="2">
        <v>290.52110380284932</v>
      </c>
      <c r="C1025" s="2">
        <v>290.52110380284932</v>
      </c>
      <c r="D1025" s="2">
        <v>274.38104248046881</v>
      </c>
      <c r="E1025" s="2">
        <v>274.38104248046881</v>
      </c>
      <c r="F1025" s="2">
        <v>274.38104248046881</v>
      </c>
      <c r="G1025" s="2">
        <v>1500</v>
      </c>
    </row>
    <row r="1026" spans="1:7" x14ac:dyDescent="0.25">
      <c r="A1026" s="1">
        <v>39772</v>
      </c>
      <c r="B1026" s="2">
        <v>274.38112545577729</v>
      </c>
      <c r="C1026" s="2">
        <v>274.38112545577729</v>
      </c>
      <c r="D1026" s="2">
        <v>247.97010803222651</v>
      </c>
      <c r="E1026" s="2">
        <v>247.97010803222659</v>
      </c>
      <c r="F1026" s="2">
        <v>247.97010803222659</v>
      </c>
      <c r="G1026" s="2">
        <v>500</v>
      </c>
    </row>
    <row r="1027" spans="1:7" x14ac:dyDescent="0.25">
      <c r="A1027" s="1">
        <v>39773</v>
      </c>
      <c r="B1027" s="2">
        <v>247.97009227314931</v>
      </c>
      <c r="C1027" s="2">
        <v>268.51199340820313</v>
      </c>
      <c r="D1027" s="2">
        <v>247.97009227314931</v>
      </c>
      <c r="E1027" s="2">
        <v>268.51199340820313</v>
      </c>
      <c r="F1027" s="2">
        <v>268.51199340820313</v>
      </c>
      <c r="G1027" s="2">
        <v>12584500</v>
      </c>
    </row>
    <row r="1028" spans="1:7" x14ac:dyDescent="0.25">
      <c r="A1028" s="1">
        <v>39777</v>
      </c>
      <c r="B1028" s="2">
        <v>268.51197075121331</v>
      </c>
      <c r="C1028" s="2">
        <v>290.52114868164063</v>
      </c>
      <c r="D1028" s="2">
        <v>268.51197075121331</v>
      </c>
      <c r="E1028" s="2">
        <v>290.52114868164063</v>
      </c>
      <c r="F1028" s="2">
        <v>290.52114868164063</v>
      </c>
      <c r="G1028" s="2">
        <v>11148500</v>
      </c>
    </row>
    <row r="1029" spans="1:7" x14ac:dyDescent="0.25">
      <c r="A1029" s="1">
        <v>39778</v>
      </c>
      <c r="B1029" s="2">
        <v>290.52114316250419</v>
      </c>
      <c r="C1029" s="2">
        <v>290.52114316250419</v>
      </c>
      <c r="D1029" s="2">
        <v>275.84835815429688</v>
      </c>
      <c r="E1029" s="2">
        <v>275.84835815429688</v>
      </c>
      <c r="F1029" s="2">
        <v>275.84835815429688</v>
      </c>
      <c r="G1029" s="2">
        <v>9764000</v>
      </c>
    </row>
    <row r="1030" spans="1:7" x14ac:dyDescent="0.25">
      <c r="A1030" s="1">
        <v>39779</v>
      </c>
      <c r="B1030" s="2">
        <v>275.84834776873367</v>
      </c>
      <c r="C1030" s="2">
        <v>280.25018310546881</v>
      </c>
      <c r="D1030" s="2">
        <v>275.84834776873367</v>
      </c>
      <c r="E1030" s="2">
        <v>280.25018310546881</v>
      </c>
      <c r="F1030" s="2">
        <v>280.25018310546881</v>
      </c>
      <c r="G1030" s="2">
        <v>8182000</v>
      </c>
    </row>
    <row r="1031" spans="1:7" x14ac:dyDescent="0.25">
      <c r="A1031" s="1">
        <v>39780</v>
      </c>
      <c r="B1031" s="2">
        <v>280.25023621203849</v>
      </c>
      <c r="C1031" s="2">
        <v>299.32485961914063</v>
      </c>
      <c r="D1031" s="2">
        <v>280.25023621203849</v>
      </c>
      <c r="E1031" s="2">
        <v>299.32485961914063</v>
      </c>
      <c r="F1031" s="2">
        <v>299.32485961914063</v>
      </c>
      <c r="G1031" s="2">
        <v>15822000</v>
      </c>
    </row>
    <row r="1032" spans="1:7" x14ac:dyDescent="0.25">
      <c r="A1032" s="1">
        <v>39783</v>
      </c>
      <c r="B1032" s="2">
        <v>299.32477111816411</v>
      </c>
      <c r="C1032" s="2">
        <v>299.32477111816411</v>
      </c>
      <c r="D1032" s="2">
        <v>293.45565795898438</v>
      </c>
      <c r="E1032" s="2">
        <v>293.45565795898438</v>
      </c>
      <c r="F1032" s="2">
        <v>293.45565795898438</v>
      </c>
      <c r="G1032" s="2">
        <v>6650000</v>
      </c>
    </row>
    <row r="1033" spans="1:7" x14ac:dyDescent="0.25">
      <c r="A1033" s="1">
        <v>39784</v>
      </c>
      <c r="B1033" s="2">
        <v>293.45573950066142</v>
      </c>
      <c r="C1033" s="2">
        <v>293.45573950066142</v>
      </c>
      <c r="D1033" s="2">
        <v>277.315673828125</v>
      </c>
      <c r="E1033" s="2">
        <v>277.315673828125</v>
      </c>
      <c r="F1033" s="2">
        <v>277.315673828125</v>
      </c>
      <c r="G1033" s="2">
        <v>7047500</v>
      </c>
    </row>
    <row r="1034" spans="1:7" x14ac:dyDescent="0.25">
      <c r="A1034" s="1">
        <v>39785</v>
      </c>
      <c r="B1034" s="2">
        <v>277.31564208984372</v>
      </c>
      <c r="C1034" s="2">
        <v>277.31564208984372</v>
      </c>
      <c r="D1034" s="2">
        <v>256.77374267578119</v>
      </c>
      <c r="E1034" s="2">
        <v>256.77374267578119</v>
      </c>
      <c r="F1034" s="2">
        <v>256.77374267578119</v>
      </c>
      <c r="G1034" s="2">
        <v>10845000</v>
      </c>
    </row>
    <row r="1035" spans="1:7" x14ac:dyDescent="0.25">
      <c r="A1035" s="1">
        <v>39786</v>
      </c>
      <c r="B1035" s="2">
        <v>256.7737845487373</v>
      </c>
      <c r="C1035" s="2">
        <v>256.7737845487373</v>
      </c>
      <c r="D1035" s="2">
        <v>252.3719482421875</v>
      </c>
      <c r="E1035" s="2">
        <v>252.3719482421875</v>
      </c>
      <c r="F1035" s="2">
        <v>252.3719482421875</v>
      </c>
      <c r="G1035" s="2">
        <v>10046000</v>
      </c>
    </row>
    <row r="1036" spans="1:7" x14ac:dyDescent="0.25">
      <c r="A1036" s="1">
        <v>39787</v>
      </c>
      <c r="B1036" s="2">
        <v>252.37200339443709</v>
      </c>
      <c r="C1036" s="2">
        <v>252.37200339443709</v>
      </c>
      <c r="D1036" s="2">
        <v>243.5683288574219</v>
      </c>
      <c r="E1036" s="2">
        <v>243.5683288574219</v>
      </c>
      <c r="F1036" s="2">
        <v>243.5683288574219</v>
      </c>
      <c r="G1036" s="2">
        <v>7768000</v>
      </c>
    </row>
    <row r="1037" spans="1:7" x14ac:dyDescent="0.25">
      <c r="A1037" s="1">
        <v>39790</v>
      </c>
      <c r="B1037" s="2">
        <v>243.56826798722551</v>
      </c>
      <c r="C1037" s="2">
        <v>271.44656372070313</v>
      </c>
      <c r="D1037" s="2">
        <v>243.56826798722551</v>
      </c>
      <c r="E1037" s="2">
        <v>271.44656372070313</v>
      </c>
      <c r="F1037" s="2">
        <v>271.44656372070313</v>
      </c>
      <c r="G1037" s="2">
        <v>8717500</v>
      </c>
    </row>
    <row r="1038" spans="1:7" x14ac:dyDescent="0.25">
      <c r="A1038" s="1">
        <v>39791</v>
      </c>
      <c r="B1038" s="2">
        <v>271.44656372070313</v>
      </c>
      <c r="C1038" s="2">
        <v>271.44656372070313</v>
      </c>
      <c r="D1038" s="2">
        <v>271.44656372070313</v>
      </c>
      <c r="E1038" s="2">
        <v>271.44656372070313</v>
      </c>
      <c r="F1038" s="2">
        <v>271.44656372070313</v>
      </c>
      <c r="G1038" s="2">
        <v>10684000</v>
      </c>
    </row>
    <row r="1039" spans="1:7" x14ac:dyDescent="0.25">
      <c r="A1039" s="1">
        <v>39792</v>
      </c>
      <c r="B1039" s="2">
        <v>271.44651243199849</v>
      </c>
      <c r="C1039" s="2">
        <v>280.25018310546881</v>
      </c>
      <c r="D1039" s="2">
        <v>271.44651243199849</v>
      </c>
      <c r="E1039" s="2">
        <v>280.25018310546881</v>
      </c>
      <c r="F1039" s="2">
        <v>280.25018310546881</v>
      </c>
      <c r="G1039" s="2">
        <v>11245500</v>
      </c>
    </row>
    <row r="1040" spans="1:7" x14ac:dyDescent="0.25">
      <c r="A1040" s="1">
        <v>39793</v>
      </c>
      <c r="B1040" s="2">
        <v>280.25020939753608</v>
      </c>
      <c r="C1040" s="2">
        <v>286.11932373046881</v>
      </c>
      <c r="D1040" s="2">
        <v>280.25020939753608</v>
      </c>
      <c r="E1040" s="2">
        <v>286.11932373046881</v>
      </c>
      <c r="F1040" s="2">
        <v>286.11932373046881</v>
      </c>
      <c r="G1040" s="2">
        <v>6140000</v>
      </c>
    </row>
    <row r="1041" spans="1:7" x14ac:dyDescent="0.25">
      <c r="A1041" s="1">
        <v>39794</v>
      </c>
      <c r="B1041" s="2">
        <v>286.11926818161868</v>
      </c>
      <c r="C1041" s="2">
        <v>286.11926818161868</v>
      </c>
      <c r="D1041" s="2">
        <v>261.175537109375</v>
      </c>
      <c r="E1041" s="2">
        <v>261.175537109375</v>
      </c>
      <c r="F1041" s="2">
        <v>261.175537109375</v>
      </c>
      <c r="G1041" s="2">
        <v>11913500</v>
      </c>
    </row>
    <row r="1042" spans="1:7" x14ac:dyDescent="0.25">
      <c r="A1042" s="1">
        <v>39797</v>
      </c>
      <c r="B1042" s="2">
        <v>271.44648587639949</v>
      </c>
      <c r="C1042" s="2">
        <v>274.38104248046881</v>
      </c>
      <c r="D1042" s="2">
        <v>271.44648587639949</v>
      </c>
      <c r="E1042" s="2">
        <v>274.38104248046881</v>
      </c>
      <c r="F1042" s="2">
        <v>274.38104248046881</v>
      </c>
      <c r="G1042" s="2">
        <v>8076000</v>
      </c>
    </row>
    <row r="1043" spans="1:7" x14ac:dyDescent="0.25">
      <c r="A1043" s="1">
        <v>39798</v>
      </c>
      <c r="B1043" s="2">
        <v>274.38112116633238</v>
      </c>
      <c r="C1043" s="2">
        <v>274.38112116633238</v>
      </c>
      <c r="D1043" s="2">
        <v>271.44656372070313</v>
      </c>
      <c r="E1043" s="2">
        <v>271.44656372070313</v>
      </c>
      <c r="F1043" s="2">
        <v>271.44656372070313</v>
      </c>
      <c r="G1043" s="2">
        <v>7852500</v>
      </c>
    </row>
    <row r="1044" spans="1:7" x14ac:dyDescent="0.25">
      <c r="A1044" s="1">
        <v>39799</v>
      </c>
      <c r="B1044" s="2">
        <v>271.4465507132108</v>
      </c>
      <c r="C1044" s="2">
        <v>271.4465507132108</v>
      </c>
      <c r="D1044" s="2">
        <v>268.51199340820313</v>
      </c>
      <c r="E1044" s="2">
        <v>268.51199340820313</v>
      </c>
      <c r="F1044" s="2">
        <v>268.51199340820313</v>
      </c>
      <c r="G1044" s="2">
        <v>9652500</v>
      </c>
    </row>
    <row r="1045" spans="1:7" x14ac:dyDescent="0.25">
      <c r="A1045" s="1">
        <v>39800</v>
      </c>
      <c r="B1045" s="2">
        <v>268.51199340820313</v>
      </c>
      <c r="C1045" s="2">
        <v>268.51199340820313</v>
      </c>
      <c r="D1045" s="2">
        <v>268.51199340820313</v>
      </c>
      <c r="E1045" s="2">
        <v>268.51199340820313</v>
      </c>
      <c r="F1045" s="2">
        <v>268.51199340820313</v>
      </c>
      <c r="G1045" s="2">
        <v>7262500</v>
      </c>
    </row>
    <row r="1046" spans="1:7" x14ac:dyDescent="0.25">
      <c r="A1046" s="1">
        <v>39801</v>
      </c>
      <c r="B1046" s="2">
        <v>268.51200627507387</v>
      </c>
      <c r="C1046" s="2">
        <v>271.44656372070313</v>
      </c>
      <c r="D1046" s="2">
        <v>268.51200627507387</v>
      </c>
      <c r="E1046" s="2">
        <v>271.44656372070313</v>
      </c>
      <c r="F1046" s="2">
        <v>271.44656372070313</v>
      </c>
      <c r="G1046" s="2">
        <v>5301000</v>
      </c>
    </row>
    <row r="1047" spans="1:7" x14ac:dyDescent="0.25">
      <c r="A1047" s="1">
        <v>39804</v>
      </c>
      <c r="B1047" s="2">
        <v>271.44655725230342</v>
      </c>
      <c r="C1047" s="2">
        <v>271.44655725230342</v>
      </c>
      <c r="D1047" s="2">
        <v>269.97927856445313</v>
      </c>
      <c r="E1047" s="2">
        <v>269.97927856445313</v>
      </c>
      <c r="F1047" s="2">
        <v>269.97927856445313</v>
      </c>
      <c r="G1047" s="2">
        <v>2854500</v>
      </c>
    </row>
    <row r="1048" spans="1:7" x14ac:dyDescent="0.25">
      <c r="A1048" s="1">
        <v>39806</v>
      </c>
      <c r="B1048" s="2">
        <v>269.97921394902232</v>
      </c>
      <c r="C1048" s="2">
        <v>269.97921394902232</v>
      </c>
      <c r="D1048" s="2">
        <v>262.642822265625</v>
      </c>
      <c r="E1048" s="2">
        <v>262.642822265625</v>
      </c>
      <c r="F1048" s="2">
        <v>262.642822265625</v>
      </c>
      <c r="G1048" s="2">
        <v>4745000</v>
      </c>
    </row>
    <row r="1049" spans="1:7" x14ac:dyDescent="0.25">
      <c r="A1049" s="1">
        <v>39807</v>
      </c>
      <c r="B1049" s="2">
        <v>262.64283575405727</v>
      </c>
      <c r="C1049" s="2">
        <v>265.577392578125</v>
      </c>
      <c r="D1049" s="2">
        <v>262.64283575405727</v>
      </c>
      <c r="E1049" s="2">
        <v>265.577392578125</v>
      </c>
      <c r="F1049" s="2">
        <v>265.577392578125</v>
      </c>
      <c r="G1049" s="2">
        <v>1311500</v>
      </c>
    </row>
    <row r="1050" spans="1:7" x14ac:dyDescent="0.25">
      <c r="A1050" s="1">
        <v>39808</v>
      </c>
      <c r="B1050" s="2">
        <v>265.57739928528503</v>
      </c>
      <c r="C1050" s="2">
        <v>267.044677734375</v>
      </c>
      <c r="D1050" s="2">
        <v>265.57739928528503</v>
      </c>
      <c r="E1050" s="2">
        <v>267.044677734375</v>
      </c>
      <c r="F1050" s="2">
        <v>267.044677734375</v>
      </c>
      <c r="G1050" s="2">
        <v>1260500</v>
      </c>
    </row>
    <row r="1051" spans="1:7" x14ac:dyDescent="0.25">
      <c r="A1051" s="1">
        <v>39811</v>
      </c>
      <c r="B1051" s="2">
        <v>264.11011416609108</v>
      </c>
      <c r="C1051" s="2">
        <v>265.577392578125</v>
      </c>
      <c r="D1051" s="2">
        <v>259.70827892998972</v>
      </c>
      <c r="E1051" s="2">
        <v>265.577392578125</v>
      </c>
      <c r="F1051" s="2">
        <v>265.577392578125</v>
      </c>
      <c r="G1051" s="2">
        <v>2856500</v>
      </c>
    </row>
    <row r="1052" spans="1:7" x14ac:dyDescent="0.25">
      <c r="A1052" s="1">
        <v>39812</v>
      </c>
      <c r="B1052" s="2">
        <v>264.11010060230439</v>
      </c>
      <c r="C1052" s="2">
        <v>267.04465727566338</v>
      </c>
      <c r="D1052" s="2">
        <v>262.642822265625</v>
      </c>
      <c r="E1052" s="2">
        <v>262.642822265625</v>
      </c>
      <c r="F1052" s="2">
        <v>262.642822265625</v>
      </c>
      <c r="G1052" s="2">
        <v>1453000</v>
      </c>
    </row>
    <row r="1053" spans="1:7" x14ac:dyDescent="0.25">
      <c r="A1053" s="1">
        <v>39818</v>
      </c>
      <c r="B1053" s="2">
        <v>271.4465226518347</v>
      </c>
      <c r="C1053" s="2">
        <v>275.84835815429688</v>
      </c>
      <c r="D1053" s="2">
        <v>269.97924415101397</v>
      </c>
      <c r="E1053" s="2">
        <v>275.84835815429688</v>
      </c>
      <c r="F1053" s="2">
        <v>275.84835815429688</v>
      </c>
      <c r="G1053" s="2">
        <v>2583500</v>
      </c>
    </row>
    <row r="1054" spans="1:7" x14ac:dyDescent="0.25">
      <c r="A1054" s="1">
        <v>39819</v>
      </c>
      <c r="B1054" s="2">
        <v>297.85755285235678</v>
      </c>
      <c r="C1054" s="2">
        <v>306.66122436523438</v>
      </c>
      <c r="D1054" s="2">
        <v>297.85755285235678</v>
      </c>
      <c r="E1054" s="2">
        <v>306.66122436523438</v>
      </c>
      <c r="F1054" s="2">
        <v>306.66122436523438</v>
      </c>
      <c r="G1054" s="2">
        <v>16725500</v>
      </c>
    </row>
    <row r="1055" spans="1:7" x14ac:dyDescent="0.25">
      <c r="A1055" s="1">
        <v>39820</v>
      </c>
      <c r="B1055" s="2">
        <v>306.66123504638671</v>
      </c>
      <c r="C1055" s="2">
        <v>322.80130004882813</v>
      </c>
      <c r="D1055" s="2">
        <v>306.66123504638671</v>
      </c>
      <c r="E1055" s="2">
        <v>322.80130004882813</v>
      </c>
      <c r="F1055" s="2">
        <v>322.80130004882813</v>
      </c>
      <c r="G1055" s="2">
        <v>14827000</v>
      </c>
    </row>
    <row r="1056" spans="1:7" x14ac:dyDescent="0.25">
      <c r="A1056" s="1">
        <v>39821</v>
      </c>
      <c r="B1056" s="2">
        <v>322.80128185565661</v>
      </c>
      <c r="C1056" s="2">
        <v>322.80128185565661</v>
      </c>
      <c r="D1056" s="2">
        <v>305.19393920898438</v>
      </c>
      <c r="E1056" s="2">
        <v>305.19393920898438</v>
      </c>
      <c r="F1056" s="2">
        <v>305.19393920898438</v>
      </c>
      <c r="G1056" s="2">
        <v>7074000</v>
      </c>
    </row>
    <row r="1057" spans="1:7" x14ac:dyDescent="0.25">
      <c r="A1057" s="1">
        <v>39822</v>
      </c>
      <c r="B1057" s="2">
        <v>305.19393257472831</v>
      </c>
      <c r="C1057" s="2">
        <v>305.19393257472831</v>
      </c>
      <c r="D1057" s="2">
        <v>303.72665405273438</v>
      </c>
      <c r="E1057" s="2">
        <v>303.72665405273438</v>
      </c>
      <c r="F1057" s="2">
        <v>303.72665405273438</v>
      </c>
      <c r="G1057" s="2">
        <v>5379000</v>
      </c>
    </row>
    <row r="1058" spans="1:7" x14ac:dyDescent="0.25">
      <c r="A1058" s="1">
        <v>39826</v>
      </c>
      <c r="B1058" s="2">
        <v>303.72669038318452</v>
      </c>
      <c r="C1058" s="2">
        <v>303.72669038318452</v>
      </c>
      <c r="D1058" s="2">
        <v>277.315673828125</v>
      </c>
      <c r="E1058" s="2">
        <v>277.315673828125</v>
      </c>
      <c r="F1058" s="2">
        <v>277.315673828125</v>
      </c>
      <c r="G1058" s="2">
        <v>13256000</v>
      </c>
    </row>
    <row r="1059" spans="1:7" x14ac:dyDescent="0.25">
      <c r="A1059" s="1">
        <v>39827</v>
      </c>
      <c r="B1059" s="2">
        <v>277.31564989591902</v>
      </c>
      <c r="C1059" s="2">
        <v>278.78292846679688</v>
      </c>
      <c r="D1059" s="2">
        <v>277.31564989591902</v>
      </c>
      <c r="E1059" s="2">
        <v>278.78292846679688</v>
      </c>
      <c r="F1059" s="2">
        <v>278.78292846679688</v>
      </c>
      <c r="G1059" s="2">
        <v>4645500</v>
      </c>
    </row>
    <row r="1060" spans="1:7" x14ac:dyDescent="0.25">
      <c r="A1060" s="1">
        <v>39828</v>
      </c>
      <c r="B1060" s="2">
        <v>278.78294397573001</v>
      </c>
      <c r="C1060" s="2">
        <v>278.78294397573001</v>
      </c>
      <c r="D1060" s="2">
        <v>268.51199340820313</v>
      </c>
      <c r="E1060" s="2">
        <v>268.51199340820313</v>
      </c>
      <c r="F1060" s="2">
        <v>268.51199340820313</v>
      </c>
      <c r="G1060" s="2">
        <v>13572000</v>
      </c>
    </row>
    <row r="1061" spans="1:7" x14ac:dyDescent="0.25">
      <c r="A1061" s="1">
        <v>39829</v>
      </c>
      <c r="B1061" s="2">
        <v>268.51192252866679</v>
      </c>
      <c r="C1061" s="2">
        <v>272.91375732421881</v>
      </c>
      <c r="D1061" s="2">
        <v>268.51192252866679</v>
      </c>
      <c r="E1061" s="2">
        <v>272.91375732421881</v>
      </c>
      <c r="F1061" s="2">
        <v>272.91375732421881</v>
      </c>
      <c r="G1061" s="2">
        <v>7652000</v>
      </c>
    </row>
    <row r="1062" spans="1:7" x14ac:dyDescent="0.25">
      <c r="A1062" s="1">
        <v>39832</v>
      </c>
      <c r="B1062" s="2">
        <v>279.76115306390278</v>
      </c>
      <c r="C1062" s="2">
        <v>279.76115306390278</v>
      </c>
      <c r="D1062" s="2">
        <v>275.84835815429688</v>
      </c>
      <c r="E1062" s="2">
        <v>275.84835815429688</v>
      </c>
      <c r="F1062" s="2">
        <v>275.84835815429688</v>
      </c>
      <c r="G1062" s="2">
        <v>8520000</v>
      </c>
    </row>
    <row r="1063" spans="1:7" x14ac:dyDescent="0.25">
      <c r="A1063" s="1">
        <v>39833</v>
      </c>
      <c r="B1063" s="2">
        <v>275.848399889147</v>
      </c>
      <c r="C1063" s="2">
        <v>275.848399889147</v>
      </c>
      <c r="D1063" s="2">
        <v>271.44656372070313</v>
      </c>
      <c r="E1063" s="2">
        <v>271.44656372070313</v>
      </c>
      <c r="F1063" s="2">
        <v>271.44656372070313</v>
      </c>
      <c r="G1063" s="2">
        <v>7788000</v>
      </c>
    </row>
    <row r="1064" spans="1:7" x14ac:dyDescent="0.25">
      <c r="A1064" s="1">
        <v>39834</v>
      </c>
      <c r="B1064" s="2">
        <v>271.44652797154009</v>
      </c>
      <c r="C1064" s="2">
        <v>271.44652797154009</v>
      </c>
      <c r="D1064" s="2">
        <v>256.77374267578119</v>
      </c>
      <c r="E1064" s="2">
        <v>256.77374267578119</v>
      </c>
      <c r="F1064" s="2">
        <v>256.77374267578119</v>
      </c>
      <c r="G1064" s="2">
        <v>12515000</v>
      </c>
    </row>
    <row r="1065" spans="1:7" x14ac:dyDescent="0.25">
      <c r="A1065" s="1">
        <v>39835</v>
      </c>
      <c r="B1065" s="2">
        <v>256.77378050674349</v>
      </c>
      <c r="C1065" s="2">
        <v>256.77378050674349</v>
      </c>
      <c r="D1065" s="2">
        <v>247.97010803222651</v>
      </c>
      <c r="E1065" s="2">
        <v>247.97010803222659</v>
      </c>
      <c r="F1065" s="2">
        <v>247.97010803222659</v>
      </c>
      <c r="G1065" s="2">
        <v>12353000</v>
      </c>
    </row>
    <row r="1066" spans="1:7" x14ac:dyDescent="0.25">
      <c r="A1066" s="1">
        <v>39836</v>
      </c>
      <c r="B1066" s="2">
        <v>247.970115614815</v>
      </c>
      <c r="C1066" s="2">
        <v>247.970115614815</v>
      </c>
      <c r="D1066" s="2">
        <v>239.16644287109381</v>
      </c>
      <c r="E1066" s="2">
        <v>239.16644287109381</v>
      </c>
      <c r="F1066" s="2">
        <v>239.16644287109381</v>
      </c>
      <c r="G1066" s="2">
        <v>6704500</v>
      </c>
    </row>
    <row r="1067" spans="1:7" x14ac:dyDescent="0.25">
      <c r="A1067" s="1">
        <v>39839</v>
      </c>
      <c r="B1067" s="2">
        <v>239.16639232635501</v>
      </c>
      <c r="C1067" s="2">
        <v>239.16639232635501</v>
      </c>
      <c r="D1067" s="2">
        <v>234.7645568847656</v>
      </c>
      <c r="E1067" s="2">
        <v>234.7645568847656</v>
      </c>
      <c r="F1067" s="2">
        <v>234.7645568847656</v>
      </c>
      <c r="G1067" s="2">
        <v>6570500</v>
      </c>
    </row>
    <row r="1068" spans="1:7" x14ac:dyDescent="0.25">
      <c r="A1068" s="1">
        <v>39840</v>
      </c>
      <c r="B1068" s="2">
        <v>253.83918561662941</v>
      </c>
      <c r="C1068" s="2">
        <v>256.77374267578119</v>
      </c>
      <c r="D1068" s="2">
        <v>253.83918561662941</v>
      </c>
      <c r="E1068" s="2">
        <v>256.77374267578119</v>
      </c>
      <c r="F1068" s="2">
        <v>256.77374267578119</v>
      </c>
      <c r="G1068" s="2">
        <v>6308000</v>
      </c>
    </row>
    <row r="1069" spans="1:7" x14ac:dyDescent="0.25">
      <c r="A1069" s="1">
        <v>39841</v>
      </c>
      <c r="B1069" s="2">
        <v>256.77376013959758</v>
      </c>
      <c r="C1069" s="2">
        <v>256.77376013959758</v>
      </c>
      <c r="D1069" s="2">
        <v>253.8392028808594</v>
      </c>
      <c r="E1069" s="2">
        <v>253.8392028808594</v>
      </c>
      <c r="F1069" s="2">
        <v>253.8392028808594</v>
      </c>
      <c r="G1069" s="2">
        <v>6330500</v>
      </c>
    </row>
    <row r="1070" spans="1:7" x14ac:dyDescent="0.25">
      <c r="A1070" s="1">
        <v>39842</v>
      </c>
      <c r="B1070" s="2">
        <v>253.83922701103739</v>
      </c>
      <c r="C1070" s="2">
        <v>253.83922701103739</v>
      </c>
      <c r="D1070" s="2">
        <v>252.3719482421875</v>
      </c>
      <c r="E1070" s="2">
        <v>252.3719482421875</v>
      </c>
      <c r="F1070" s="2">
        <v>252.3719482421875</v>
      </c>
      <c r="G1070" s="2">
        <v>7899000</v>
      </c>
    </row>
    <row r="1071" spans="1:7" x14ac:dyDescent="0.25">
      <c r="A1071" s="1">
        <v>39843</v>
      </c>
      <c r="B1071" s="2">
        <v>252.37200339443709</v>
      </c>
      <c r="C1071" s="2">
        <v>252.37200339443709</v>
      </c>
      <c r="D1071" s="2">
        <v>243.5683288574219</v>
      </c>
      <c r="E1071" s="2">
        <v>243.5683288574219</v>
      </c>
      <c r="F1071" s="2">
        <v>243.5683288574219</v>
      </c>
      <c r="G1071" s="2">
        <v>4172000</v>
      </c>
    </row>
    <row r="1072" spans="1:7" x14ac:dyDescent="0.25">
      <c r="A1072" s="1">
        <v>39846</v>
      </c>
      <c r="B1072" s="2">
        <v>243.56825499322011</v>
      </c>
      <c r="C1072" s="2">
        <v>243.56825499322011</v>
      </c>
      <c r="D1072" s="2">
        <v>230.36274719238281</v>
      </c>
      <c r="E1072" s="2">
        <v>230.36274719238281</v>
      </c>
      <c r="F1072" s="2">
        <v>230.36274719238281</v>
      </c>
      <c r="G1072" s="2">
        <v>9640500</v>
      </c>
    </row>
    <row r="1073" spans="1:7" x14ac:dyDescent="0.25">
      <c r="A1073" s="1">
        <v>39847</v>
      </c>
      <c r="B1073" s="2">
        <v>230.3627751188458</v>
      </c>
      <c r="C1073" s="2">
        <v>233.2973327636719</v>
      </c>
      <c r="D1073" s="2">
        <v>230.3627751188458</v>
      </c>
      <c r="E1073" s="2">
        <v>233.2973327636719</v>
      </c>
      <c r="F1073" s="2">
        <v>233.2973327636719</v>
      </c>
      <c r="G1073" s="2">
        <v>9380500</v>
      </c>
    </row>
    <row r="1074" spans="1:7" x14ac:dyDescent="0.25">
      <c r="A1074" s="1">
        <v>39848</v>
      </c>
      <c r="B1074" s="2">
        <v>233.29729802748739</v>
      </c>
      <c r="C1074" s="2">
        <v>249.43736267089841</v>
      </c>
      <c r="D1074" s="2">
        <v>233.29729802748739</v>
      </c>
      <c r="E1074" s="2">
        <v>249.43736267089841</v>
      </c>
      <c r="F1074" s="2">
        <v>249.43736267089841</v>
      </c>
      <c r="G1074" s="2">
        <v>6528500</v>
      </c>
    </row>
    <row r="1075" spans="1:7" x14ac:dyDescent="0.25">
      <c r="A1075" s="1">
        <v>39849</v>
      </c>
      <c r="B1075" s="2">
        <v>249.437366992752</v>
      </c>
      <c r="C1075" s="2">
        <v>253.8392028808594</v>
      </c>
      <c r="D1075" s="2">
        <v>249.437366992752</v>
      </c>
      <c r="E1075" s="2">
        <v>253.8392028808594</v>
      </c>
      <c r="F1075" s="2">
        <v>253.8392028808594</v>
      </c>
      <c r="G1075" s="2">
        <v>8992500</v>
      </c>
    </row>
    <row r="1076" spans="1:7" x14ac:dyDescent="0.25">
      <c r="A1076" s="1">
        <v>39850</v>
      </c>
      <c r="B1076" s="2">
        <v>253.83923971241919</v>
      </c>
      <c r="C1076" s="2">
        <v>255.3065185546875</v>
      </c>
      <c r="D1076" s="2">
        <v>253.83923971241919</v>
      </c>
      <c r="E1076" s="2">
        <v>255.3065185546875</v>
      </c>
      <c r="F1076" s="2">
        <v>255.3065185546875</v>
      </c>
      <c r="G1076" s="2">
        <v>7451000</v>
      </c>
    </row>
    <row r="1077" spans="1:7" x14ac:dyDescent="0.25">
      <c r="A1077" s="1">
        <v>39853</v>
      </c>
      <c r="B1077" s="2">
        <v>255.30650176099061</v>
      </c>
      <c r="C1077" s="2">
        <v>255.30650176099061</v>
      </c>
      <c r="D1077" s="2">
        <v>247.97010803222651</v>
      </c>
      <c r="E1077" s="2">
        <v>247.97010803222659</v>
      </c>
      <c r="F1077" s="2">
        <v>247.97010803222659</v>
      </c>
      <c r="G1077" s="2">
        <v>5229000</v>
      </c>
    </row>
    <row r="1078" spans="1:7" x14ac:dyDescent="0.25">
      <c r="A1078" s="1">
        <v>39854</v>
      </c>
      <c r="B1078" s="2">
        <v>255.3065185546875</v>
      </c>
      <c r="C1078" s="2">
        <v>259.70835508149253</v>
      </c>
      <c r="D1078" s="2">
        <v>245.0355666588093</v>
      </c>
      <c r="E1078" s="2">
        <v>255.3065185546875</v>
      </c>
      <c r="F1078" s="2">
        <v>255.3065185546875</v>
      </c>
      <c r="G1078" s="2">
        <v>3637500</v>
      </c>
    </row>
    <row r="1079" spans="1:7" x14ac:dyDescent="0.25">
      <c r="A1079" s="1">
        <v>39856</v>
      </c>
      <c r="B1079" s="2">
        <v>250.90457569469109</v>
      </c>
      <c r="C1079" s="2">
        <v>250.90457569469109</v>
      </c>
      <c r="D1079" s="2">
        <v>242.10090637207031</v>
      </c>
      <c r="E1079" s="2">
        <v>242.10090637207031</v>
      </c>
      <c r="F1079" s="2">
        <v>242.10090637207031</v>
      </c>
      <c r="G1079" s="2">
        <v>2788000</v>
      </c>
    </row>
    <row r="1080" spans="1:7" x14ac:dyDescent="0.25">
      <c r="A1080" s="1">
        <v>39857</v>
      </c>
      <c r="B1080" s="2">
        <v>242.1010004523342</v>
      </c>
      <c r="C1080" s="2">
        <v>242.1010004523342</v>
      </c>
      <c r="D1080" s="2">
        <v>239.16644287109381</v>
      </c>
      <c r="E1080" s="2">
        <v>239.16644287109381</v>
      </c>
      <c r="F1080" s="2">
        <v>239.16644287109381</v>
      </c>
      <c r="G1080" s="2">
        <v>4273500</v>
      </c>
    </row>
    <row r="1081" spans="1:7" x14ac:dyDescent="0.25">
      <c r="A1081" s="1">
        <v>39860</v>
      </c>
      <c r="B1081" s="2">
        <v>239.16634993119669</v>
      </c>
      <c r="C1081" s="2">
        <v>242.10090637207031</v>
      </c>
      <c r="D1081" s="2">
        <v>239.16634993119669</v>
      </c>
      <c r="E1081" s="2">
        <v>242.10090637207031</v>
      </c>
      <c r="F1081" s="2">
        <v>242.10090637207031</v>
      </c>
      <c r="G1081" s="2">
        <v>4120000</v>
      </c>
    </row>
    <row r="1082" spans="1:7" x14ac:dyDescent="0.25">
      <c r="A1082" s="1">
        <v>39861</v>
      </c>
      <c r="B1082" s="2">
        <v>242.10094928741461</v>
      </c>
      <c r="C1082" s="2">
        <v>242.10094928741461</v>
      </c>
      <c r="D1082" s="2">
        <v>234.7645568847656</v>
      </c>
      <c r="E1082" s="2">
        <v>234.7645568847656</v>
      </c>
      <c r="F1082" s="2">
        <v>234.7645568847656</v>
      </c>
      <c r="G1082" s="2">
        <v>2641000</v>
      </c>
    </row>
    <row r="1083" spans="1:7" x14ac:dyDescent="0.25">
      <c r="A1083" s="1">
        <v>39862</v>
      </c>
      <c r="B1083" s="2">
        <v>234.76461270960371</v>
      </c>
      <c r="C1083" s="2">
        <v>240.63372802734381</v>
      </c>
      <c r="D1083" s="2">
        <v>234.76461270960371</v>
      </c>
      <c r="E1083" s="2">
        <v>240.63372802734381</v>
      </c>
      <c r="F1083" s="2">
        <v>240.63372802734381</v>
      </c>
      <c r="G1083" s="2">
        <v>4838000</v>
      </c>
    </row>
    <row r="1084" spans="1:7" x14ac:dyDescent="0.25">
      <c r="A1084" s="1">
        <v>39863</v>
      </c>
      <c r="B1084" s="2">
        <v>240.63369104721971</v>
      </c>
      <c r="C1084" s="2">
        <v>249.43736267089841</v>
      </c>
      <c r="D1084" s="2">
        <v>240.63369104721971</v>
      </c>
      <c r="E1084" s="2">
        <v>249.43736267089841</v>
      </c>
      <c r="F1084" s="2">
        <v>249.43736267089841</v>
      </c>
      <c r="G1084" s="2">
        <v>6558500</v>
      </c>
    </row>
    <row r="1085" spans="1:7" x14ac:dyDescent="0.25">
      <c r="A1085" s="1">
        <v>39864</v>
      </c>
      <c r="B1085" s="2">
        <v>249.43736247527289</v>
      </c>
      <c r="C1085" s="2">
        <v>249.43736247527289</v>
      </c>
      <c r="D1085" s="2">
        <v>228.89546203613281</v>
      </c>
      <c r="E1085" s="2">
        <v>228.89546203613281</v>
      </c>
      <c r="F1085" s="2">
        <v>228.89546203613281</v>
      </c>
      <c r="G1085" s="2">
        <v>7434000</v>
      </c>
    </row>
    <row r="1086" spans="1:7" x14ac:dyDescent="0.25">
      <c r="A1086" s="1">
        <v>39867</v>
      </c>
      <c r="B1086" s="2">
        <v>228.89551635742191</v>
      </c>
      <c r="C1086" s="2">
        <v>228.89551635742191</v>
      </c>
      <c r="D1086" s="2">
        <v>220.09184265136719</v>
      </c>
      <c r="E1086" s="2">
        <v>220.09184265136719</v>
      </c>
      <c r="F1086" s="2">
        <v>220.09184265136719</v>
      </c>
      <c r="G1086" s="2">
        <v>8203000</v>
      </c>
    </row>
    <row r="1087" spans="1:7" x14ac:dyDescent="0.25">
      <c r="A1087" s="1">
        <v>39868</v>
      </c>
      <c r="B1087" s="2">
        <v>220.09175786908889</v>
      </c>
      <c r="C1087" s="2">
        <v>221.55903625488281</v>
      </c>
      <c r="D1087" s="2">
        <v>220.09175786908889</v>
      </c>
      <c r="E1087" s="2">
        <v>221.55903625488281</v>
      </c>
      <c r="F1087" s="2">
        <v>221.55903625488281</v>
      </c>
      <c r="G1087" s="2">
        <v>5931500</v>
      </c>
    </row>
    <row r="1088" spans="1:7" x14ac:dyDescent="0.25">
      <c r="A1088" s="1">
        <v>39869</v>
      </c>
      <c r="B1088" s="2">
        <v>221.55901128595531</v>
      </c>
      <c r="C1088" s="2">
        <v>242.10090637207031</v>
      </c>
      <c r="D1088" s="2">
        <v>221.55901128595531</v>
      </c>
      <c r="E1088" s="2">
        <v>242.10090637207031</v>
      </c>
      <c r="F1088" s="2">
        <v>242.10090637207031</v>
      </c>
      <c r="G1088" s="2">
        <v>10355500</v>
      </c>
    </row>
    <row r="1089" spans="1:7" x14ac:dyDescent="0.25">
      <c r="A1089" s="1">
        <v>39870</v>
      </c>
      <c r="B1089" s="2">
        <v>242.1009930492153</v>
      </c>
      <c r="C1089" s="2">
        <v>247.97010803222651</v>
      </c>
      <c r="D1089" s="2">
        <v>242.1009930492153</v>
      </c>
      <c r="E1089" s="2">
        <v>247.97010803222659</v>
      </c>
      <c r="F1089" s="2">
        <v>247.97010803222659</v>
      </c>
      <c r="G1089" s="2">
        <v>10611500</v>
      </c>
    </row>
    <row r="1090" spans="1:7" x14ac:dyDescent="0.25">
      <c r="A1090" s="1">
        <v>39871</v>
      </c>
      <c r="B1090" s="2">
        <v>247.97016594423889</v>
      </c>
      <c r="C1090" s="2">
        <v>250.90472412109381</v>
      </c>
      <c r="D1090" s="2">
        <v>247.97016594423889</v>
      </c>
      <c r="E1090" s="2">
        <v>250.90472412109381</v>
      </c>
      <c r="F1090" s="2">
        <v>250.90472412109381</v>
      </c>
      <c r="G1090" s="2">
        <v>8348000</v>
      </c>
    </row>
    <row r="1091" spans="1:7" x14ac:dyDescent="0.25">
      <c r="A1091" s="1">
        <v>39874</v>
      </c>
      <c r="B1091" s="2">
        <v>250.90467983338891</v>
      </c>
      <c r="C1091" s="2">
        <v>250.90467983338891</v>
      </c>
      <c r="D1091" s="2">
        <v>240.63372802734381</v>
      </c>
      <c r="E1091" s="2">
        <v>240.63372802734381</v>
      </c>
      <c r="F1091" s="2">
        <v>240.63372802734381</v>
      </c>
      <c r="G1091" s="2">
        <v>5424500</v>
      </c>
    </row>
    <row r="1092" spans="1:7" x14ac:dyDescent="0.25">
      <c r="A1092" s="1">
        <v>39875</v>
      </c>
      <c r="B1092" s="2">
        <v>240.633678254627</v>
      </c>
      <c r="C1092" s="2">
        <v>246.50279235839841</v>
      </c>
      <c r="D1092" s="2">
        <v>240.633678254627</v>
      </c>
      <c r="E1092" s="2">
        <v>246.50279235839841</v>
      </c>
      <c r="F1092" s="2">
        <v>246.50279235839841</v>
      </c>
      <c r="G1092" s="2">
        <v>7780500</v>
      </c>
    </row>
    <row r="1093" spans="1:7" x14ac:dyDescent="0.25">
      <c r="A1093" s="1">
        <v>39876</v>
      </c>
      <c r="B1093" s="2">
        <v>246.50283316678781</v>
      </c>
      <c r="C1093" s="2">
        <v>252.3719482421875</v>
      </c>
      <c r="D1093" s="2">
        <v>246.50283316678781</v>
      </c>
      <c r="E1093" s="2">
        <v>252.3719482421875</v>
      </c>
      <c r="F1093" s="2">
        <v>252.3719482421875</v>
      </c>
      <c r="G1093" s="2">
        <v>7408000</v>
      </c>
    </row>
    <row r="1094" spans="1:7" x14ac:dyDescent="0.25">
      <c r="A1094" s="1">
        <v>39877</v>
      </c>
      <c r="B1094" s="2">
        <v>252.37189324347531</v>
      </c>
      <c r="C1094" s="2">
        <v>267.044677734375</v>
      </c>
      <c r="D1094" s="2">
        <v>252.37189324347531</v>
      </c>
      <c r="E1094" s="2">
        <v>267.044677734375</v>
      </c>
      <c r="F1094" s="2">
        <v>267.044677734375</v>
      </c>
      <c r="G1094" s="2">
        <v>13444000</v>
      </c>
    </row>
    <row r="1095" spans="1:7" x14ac:dyDescent="0.25">
      <c r="A1095" s="1">
        <v>39878</v>
      </c>
      <c r="B1095" s="2">
        <v>267.04469502766932</v>
      </c>
      <c r="C1095" s="2">
        <v>267.04469502766932</v>
      </c>
      <c r="D1095" s="2">
        <v>264.11013793945313</v>
      </c>
      <c r="E1095" s="2">
        <v>264.11013793945313</v>
      </c>
      <c r="F1095" s="2">
        <v>264.11013793945313</v>
      </c>
      <c r="G1095" s="2">
        <v>10398500</v>
      </c>
    </row>
    <row r="1096" spans="1:7" x14ac:dyDescent="0.25">
      <c r="A1096" s="1">
        <v>39881</v>
      </c>
      <c r="B1096" s="2">
        <v>264.11009370610952</v>
      </c>
      <c r="C1096" s="2">
        <v>264.11009370610952</v>
      </c>
      <c r="D1096" s="2">
        <v>261.175537109375</v>
      </c>
      <c r="E1096" s="2">
        <v>261.175537109375</v>
      </c>
      <c r="F1096" s="2">
        <v>261.175537109375</v>
      </c>
      <c r="G1096" s="2">
        <v>11439000</v>
      </c>
    </row>
    <row r="1097" spans="1:7" x14ac:dyDescent="0.25">
      <c r="A1097" s="1">
        <v>39882</v>
      </c>
      <c r="B1097" s="2">
        <v>261.1755915927348</v>
      </c>
      <c r="C1097" s="2">
        <v>261.1755915927348</v>
      </c>
      <c r="D1097" s="2">
        <v>259.70831298828119</v>
      </c>
      <c r="E1097" s="2">
        <v>259.70831298828119</v>
      </c>
      <c r="F1097" s="2">
        <v>259.70831298828119</v>
      </c>
      <c r="G1097" s="2">
        <v>5685000</v>
      </c>
    </row>
    <row r="1098" spans="1:7" x14ac:dyDescent="0.25">
      <c r="A1098" s="1">
        <v>39883</v>
      </c>
      <c r="B1098" s="2">
        <v>259.70832149318011</v>
      </c>
      <c r="C1098" s="2">
        <v>268.51199340820313</v>
      </c>
      <c r="D1098" s="2">
        <v>259.70832149318011</v>
      </c>
      <c r="E1098" s="2">
        <v>268.51199340820313</v>
      </c>
      <c r="F1098" s="2">
        <v>268.51199340820313</v>
      </c>
      <c r="G1098" s="2">
        <v>6968500</v>
      </c>
    </row>
    <row r="1099" spans="1:7" x14ac:dyDescent="0.25">
      <c r="A1099" s="1">
        <v>39884</v>
      </c>
      <c r="B1099" s="2">
        <v>268.51207318222322</v>
      </c>
      <c r="C1099" s="2">
        <v>268.51207318222322</v>
      </c>
      <c r="D1099" s="2">
        <v>250.90472412109381</v>
      </c>
      <c r="E1099" s="2">
        <v>250.90472412109381</v>
      </c>
      <c r="F1099" s="2">
        <v>250.90472412109381</v>
      </c>
      <c r="G1099" s="2">
        <v>8467500</v>
      </c>
    </row>
    <row r="1100" spans="1:7" x14ac:dyDescent="0.25">
      <c r="A1100" s="1">
        <v>39885</v>
      </c>
      <c r="B1100" s="2">
        <v>250.90462855747771</v>
      </c>
      <c r="C1100" s="2">
        <v>256.77374267578119</v>
      </c>
      <c r="D1100" s="2">
        <v>250.90462855747771</v>
      </c>
      <c r="E1100" s="2">
        <v>256.77374267578119</v>
      </c>
      <c r="F1100" s="2">
        <v>256.77374267578119</v>
      </c>
      <c r="G1100" s="2">
        <v>10924000</v>
      </c>
    </row>
    <row r="1101" spans="1:7" x14ac:dyDescent="0.25">
      <c r="A1101" s="1">
        <v>39888</v>
      </c>
      <c r="B1101" s="2">
        <v>256.77370285605372</v>
      </c>
      <c r="C1101" s="2">
        <v>274.38104248046881</v>
      </c>
      <c r="D1101" s="2">
        <v>256.77370285605372</v>
      </c>
      <c r="E1101" s="2">
        <v>274.38104248046881</v>
      </c>
      <c r="F1101" s="2">
        <v>274.38104248046881</v>
      </c>
      <c r="G1101" s="2">
        <v>11962000</v>
      </c>
    </row>
    <row r="1102" spans="1:7" x14ac:dyDescent="0.25">
      <c r="A1102" s="1">
        <v>39889</v>
      </c>
      <c r="B1102" s="2">
        <v>275.84837132504111</v>
      </c>
      <c r="C1102" s="2">
        <v>278.78292846679688</v>
      </c>
      <c r="D1102" s="2">
        <v>275.84837132504111</v>
      </c>
      <c r="E1102" s="2">
        <v>278.78292846679688</v>
      </c>
      <c r="F1102" s="2">
        <v>278.78292846679688</v>
      </c>
      <c r="G1102" s="2">
        <v>7503000</v>
      </c>
    </row>
    <row r="1103" spans="1:7" x14ac:dyDescent="0.25">
      <c r="A1103" s="1">
        <v>39890</v>
      </c>
      <c r="B1103" s="2">
        <v>278.78294791582329</v>
      </c>
      <c r="C1103" s="2">
        <v>283.18478393554688</v>
      </c>
      <c r="D1103" s="2">
        <v>278.78294791582329</v>
      </c>
      <c r="E1103" s="2">
        <v>283.18478393554688</v>
      </c>
      <c r="F1103" s="2">
        <v>283.18478393554688</v>
      </c>
      <c r="G1103" s="2">
        <v>6347500</v>
      </c>
    </row>
    <row r="1104" spans="1:7" x14ac:dyDescent="0.25">
      <c r="A1104" s="1">
        <v>39891</v>
      </c>
      <c r="B1104" s="2">
        <v>283.18470518050663</v>
      </c>
      <c r="C1104" s="2">
        <v>283.18470518050663</v>
      </c>
      <c r="D1104" s="2">
        <v>272.91375732421881</v>
      </c>
      <c r="E1104" s="2">
        <v>272.91375732421881</v>
      </c>
      <c r="F1104" s="2">
        <v>272.91375732421881</v>
      </c>
      <c r="G1104" s="2">
        <v>6033000</v>
      </c>
    </row>
    <row r="1105" spans="1:7" x14ac:dyDescent="0.25">
      <c r="A1105" s="1">
        <v>39895</v>
      </c>
      <c r="B1105" s="2">
        <v>272.91377126625952</v>
      </c>
      <c r="C1105" s="2">
        <v>289.0538330078125</v>
      </c>
      <c r="D1105" s="2">
        <v>272.91377126625952</v>
      </c>
      <c r="E1105" s="2">
        <v>289.0538330078125</v>
      </c>
      <c r="F1105" s="2">
        <v>289.0538330078125</v>
      </c>
      <c r="G1105" s="2">
        <v>7179500</v>
      </c>
    </row>
    <row r="1106" spans="1:7" x14ac:dyDescent="0.25">
      <c r="A1106" s="1">
        <v>39896</v>
      </c>
      <c r="B1106" s="2">
        <v>289.05389600697129</v>
      </c>
      <c r="C1106" s="2">
        <v>296.39028930664063</v>
      </c>
      <c r="D1106" s="2">
        <v>289.05389600697129</v>
      </c>
      <c r="E1106" s="2">
        <v>296.39028930664063</v>
      </c>
      <c r="F1106" s="2">
        <v>296.39028930664063</v>
      </c>
      <c r="G1106" s="2">
        <v>6566500</v>
      </c>
    </row>
    <row r="1107" spans="1:7" x14ac:dyDescent="0.25">
      <c r="A1107" s="1">
        <v>39897</v>
      </c>
      <c r="B1107" s="2">
        <v>302.2594039463761</v>
      </c>
      <c r="C1107" s="2">
        <v>302.2594039463761</v>
      </c>
      <c r="D1107" s="2">
        <v>296.39028930664063</v>
      </c>
      <c r="E1107" s="2">
        <v>296.39028930664063</v>
      </c>
      <c r="F1107" s="2">
        <v>296.39028930664063</v>
      </c>
      <c r="G1107" s="2">
        <v>6968500</v>
      </c>
    </row>
    <row r="1108" spans="1:7" x14ac:dyDescent="0.25">
      <c r="A1108" s="1">
        <v>39898</v>
      </c>
      <c r="B1108" s="2">
        <v>296.39028810987281</v>
      </c>
      <c r="C1108" s="2">
        <v>303.8372802734375</v>
      </c>
      <c r="D1108" s="2">
        <v>296.39028810987281</v>
      </c>
      <c r="E1108" s="2">
        <v>303.8372802734375</v>
      </c>
      <c r="F1108" s="2">
        <v>303.8372802734375</v>
      </c>
      <c r="G1108" s="2">
        <v>4760500</v>
      </c>
    </row>
    <row r="1109" spans="1:7" x14ac:dyDescent="0.25">
      <c r="A1109" s="1">
        <v>39899</v>
      </c>
      <c r="B1109" s="2">
        <v>309.79486843128109</v>
      </c>
      <c r="C1109" s="2">
        <v>309.79486843128109</v>
      </c>
      <c r="D1109" s="2">
        <v>299.36907958984381</v>
      </c>
      <c r="E1109" s="2">
        <v>299.36907958984381</v>
      </c>
      <c r="F1109" s="2">
        <v>299.36907958984381</v>
      </c>
      <c r="G1109" s="2">
        <v>8397000</v>
      </c>
    </row>
    <row r="1110" spans="1:7" x14ac:dyDescent="0.25">
      <c r="A1110" s="1">
        <v>39902</v>
      </c>
      <c r="B1110" s="2">
        <v>299.36904971137722</v>
      </c>
      <c r="C1110" s="2">
        <v>299.36904971137722</v>
      </c>
      <c r="D1110" s="2">
        <v>284.47506713867188</v>
      </c>
      <c r="E1110" s="2">
        <v>284.47506713867188</v>
      </c>
      <c r="F1110" s="2">
        <v>284.47506713867188</v>
      </c>
      <c r="G1110" s="2">
        <v>6892500</v>
      </c>
    </row>
    <row r="1111" spans="1:7" x14ac:dyDescent="0.25">
      <c r="A1111" s="1">
        <v>39903</v>
      </c>
      <c r="B1111" s="2">
        <v>284.47512630540501</v>
      </c>
      <c r="C1111" s="2">
        <v>291.922119140625</v>
      </c>
      <c r="D1111" s="2">
        <v>284.47512630540501</v>
      </c>
      <c r="E1111" s="2">
        <v>291.922119140625</v>
      </c>
      <c r="F1111" s="2">
        <v>291.922119140625</v>
      </c>
      <c r="G1111" s="2">
        <v>9656500</v>
      </c>
    </row>
    <row r="1112" spans="1:7" x14ac:dyDescent="0.25">
      <c r="A1112" s="1">
        <v>39904</v>
      </c>
      <c r="B1112" s="2">
        <v>291.922119140625</v>
      </c>
      <c r="C1112" s="2">
        <v>291.922119140625</v>
      </c>
      <c r="D1112" s="2">
        <v>291.922119140625</v>
      </c>
      <c r="E1112" s="2">
        <v>291.922119140625</v>
      </c>
      <c r="F1112" s="2">
        <v>291.922119140625</v>
      </c>
      <c r="G1112" s="2">
        <v>6532500</v>
      </c>
    </row>
    <row r="1113" spans="1:7" x14ac:dyDescent="0.25">
      <c r="A1113" s="1">
        <v>39905</v>
      </c>
      <c r="B1113" s="2">
        <v>291.92207507621953</v>
      </c>
      <c r="C1113" s="2">
        <v>305.32666015625</v>
      </c>
      <c r="D1113" s="2">
        <v>291.92207507621953</v>
      </c>
      <c r="E1113" s="2">
        <v>305.32666015625</v>
      </c>
      <c r="F1113" s="2">
        <v>305.32666015625</v>
      </c>
      <c r="G1113" s="2">
        <v>12228500</v>
      </c>
    </row>
    <row r="1114" spans="1:7" x14ac:dyDescent="0.25">
      <c r="A1114" s="1">
        <v>39906</v>
      </c>
      <c r="B1114" s="2">
        <v>305.32673739930658</v>
      </c>
      <c r="C1114" s="2">
        <v>311.28433227539063</v>
      </c>
      <c r="D1114" s="2">
        <v>305.32673739930658</v>
      </c>
      <c r="E1114" s="2">
        <v>311.28433227539063</v>
      </c>
      <c r="F1114" s="2">
        <v>311.28433227539063</v>
      </c>
      <c r="G1114" s="2">
        <v>7100500</v>
      </c>
    </row>
    <row r="1115" spans="1:7" x14ac:dyDescent="0.25">
      <c r="A1115" s="1">
        <v>39909</v>
      </c>
      <c r="B1115" s="2">
        <v>317.24192715147473</v>
      </c>
      <c r="C1115" s="2">
        <v>317.24192715147473</v>
      </c>
      <c r="D1115" s="2">
        <v>311.28433227539063</v>
      </c>
      <c r="E1115" s="2">
        <v>311.28433227539063</v>
      </c>
      <c r="F1115" s="2">
        <v>311.28433227539063</v>
      </c>
      <c r="G1115" s="2">
        <v>9467500</v>
      </c>
    </row>
    <row r="1116" spans="1:7" x14ac:dyDescent="0.25">
      <c r="A1116" s="1">
        <v>39910</v>
      </c>
      <c r="B1116" s="2">
        <v>311.28423450343422</v>
      </c>
      <c r="C1116" s="2">
        <v>314.26303100585938</v>
      </c>
      <c r="D1116" s="2">
        <v>311.28423450343422</v>
      </c>
      <c r="E1116" s="2">
        <v>314.26303100585938</v>
      </c>
      <c r="F1116" s="2">
        <v>314.26303100585938</v>
      </c>
      <c r="G1116" s="2">
        <v>4609000</v>
      </c>
    </row>
    <row r="1117" spans="1:7" x14ac:dyDescent="0.25">
      <c r="A1117" s="1">
        <v>39911</v>
      </c>
      <c r="B1117" s="2">
        <v>297.879638671875</v>
      </c>
      <c r="C1117" s="2">
        <v>297.879638671875</v>
      </c>
      <c r="D1117" s="2">
        <v>297.879638671875</v>
      </c>
      <c r="E1117" s="2">
        <v>297.879638671875</v>
      </c>
      <c r="F1117" s="2">
        <v>297.879638671875</v>
      </c>
      <c r="G1117" s="2">
        <v>4936500</v>
      </c>
    </row>
    <row r="1118" spans="1:7" x14ac:dyDescent="0.25">
      <c r="A1118" s="1">
        <v>39912</v>
      </c>
      <c r="B1118" s="2">
        <v>302.34784499615853</v>
      </c>
      <c r="C1118" s="2">
        <v>314.26303100585938</v>
      </c>
      <c r="D1118" s="2">
        <v>302.34784499615853</v>
      </c>
      <c r="E1118" s="2">
        <v>314.26303100585938</v>
      </c>
      <c r="F1118" s="2">
        <v>314.26303100585938</v>
      </c>
      <c r="G1118" s="2">
        <v>5150500</v>
      </c>
    </row>
    <row r="1119" spans="1:7" x14ac:dyDescent="0.25">
      <c r="A1119" s="1">
        <v>39913</v>
      </c>
      <c r="B1119" s="2">
        <v>317.24184030726337</v>
      </c>
      <c r="C1119" s="2">
        <v>317.24184030726337</v>
      </c>
      <c r="D1119" s="2">
        <v>308.30545043945313</v>
      </c>
      <c r="E1119" s="2">
        <v>308.30545043945313</v>
      </c>
      <c r="F1119" s="2">
        <v>308.30545043945313</v>
      </c>
      <c r="G1119" s="2">
        <v>7403000</v>
      </c>
    </row>
    <row r="1120" spans="1:7" x14ac:dyDescent="0.25">
      <c r="A1120" s="1">
        <v>39916</v>
      </c>
      <c r="B1120" s="2">
        <v>320.22066728124082</v>
      </c>
      <c r="C1120" s="2">
        <v>320.22066728124082</v>
      </c>
      <c r="D1120" s="2">
        <v>315.75247192382813</v>
      </c>
      <c r="E1120" s="2">
        <v>315.75247192382813</v>
      </c>
      <c r="F1120" s="2">
        <v>315.75247192382813</v>
      </c>
      <c r="G1120" s="2">
        <v>7248500</v>
      </c>
    </row>
    <row r="1121" spans="1:7" x14ac:dyDescent="0.25">
      <c r="A1121" s="1">
        <v>39917</v>
      </c>
      <c r="B1121" s="2">
        <v>306.81608120900279</v>
      </c>
      <c r="C1121" s="2">
        <v>315.75247192382813</v>
      </c>
      <c r="D1121" s="2">
        <v>306.81608120900279</v>
      </c>
      <c r="E1121" s="2">
        <v>315.75247192382813</v>
      </c>
      <c r="F1121" s="2">
        <v>315.75247192382813</v>
      </c>
      <c r="G1121" s="2">
        <v>8439500</v>
      </c>
    </row>
    <row r="1122" spans="1:7" x14ac:dyDescent="0.25">
      <c r="A1122" s="1">
        <v>39918</v>
      </c>
      <c r="B1122" s="2">
        <v>315.75249236764262</v>
      </c>
      <c r="C1122" s="2">
        <v>315.75249236764262</v>
      </c>
      <c r="D1122" s="2">
        <v>306.81610107421881</v>
      </c>
      <c r="E1122" s="2">
        <v>306.81610107421881</v>
      </c>
      <c r="F1122" s="2">
        <v>306.81610107421881</v>
      </c>
      <c r="G1122" s="2">
        <v>7823000</v>
      </c>
    </row>
    <row r="1123" spans="1:7" x14ac:dyDescent="0.25">
      <c r="A1123" s="1">
        <v>39919</v>
      </c>
      <c r="B1123" s="2">
        <v>306.81606410099909</v>
      </c>
      <c r="C1123" s="2">
        <v>309.79486083984381</v>
      </c>
      <c r="D1123" s="2">
        <v>306.81606410099909</v>
      </c>
      <c r="E1123" s="2">
        <v>309.79486083984381</v>
      </c>
      <c r="F1123" s="2">
        <v>309.79486083984381</v>
      </c>
      <c r="G1123" s="2">
        <v>7072500</v>
      </c>
    </row>
    <row r="1124" spans="1:7" x14ac:dyDescent="0.25">
      <c r="A1124" s="1">
        <v>39920</v>
      </c>
      <c r="B1124" s="2">
        <v>309.79490427927931</v>
      </c>
      <c r="C1124" s="2">
        <v>330.646484375</v>
      </c>
      <c r="D1124" s="2">
        <v>309.79490427927931</v>
      </c>
      <c r="E1124" s="2">
        <v>330.646484375</v>
      </c>
      <c r="F1124" s="2">
        <v>330.646484375</v>
      </c>
      <c r="G1124" s="2">
        <v>16242500</v>
      </c>
    </row>
    <row r="1125" spans="1:7" x14ac:dyDescent="0.25">
      <c r="A1125" s="1">
        <v>39923</v>
      </c>
      <c r="B1125" s="2">
        <v>324.68889006193689</v>
      </c>
      <c r="C1125" s="2">
        <v>330.646484375</v>
      </c>
      <c r="D1125" s="2">
        <v>324.68889006193689</v>
      </c>
      <c r="E1125" s="2">
        <v>330.646484375</v>
      </c>
      <c r="F1125" s="2">
        <v>330.646484375</v>
      </c>
      <c r="G1125" s="2">
        <v>8641500</v>
      </c>
    </row>
    <row r="1126" spans="1:7" x14ac:dyDescent="0.25">
      <c r="A1126" s="1">
        <v>39924</v>
      </c>
      <c r="B1126" s="2">
        <v>313.36169832759037</v>
      </c>
      <c r="C1126" s="2">
        <v>315.75247192382813</v>
      </c>
      <c r="D1126" s="2">
        <v>313.36169832759037</v>
      </c>
      <c r="E1126" s="2">
        <v>315.75247192382813</v>
      </c>
      <c r="F1126" s="2">
        <v>315.75247192382813</v>
      </c>
      <c r="G1126" s="2">
        <v>12754000</v>
      </c>
    </row>
    <row r="1127" spans="1:7" x14ac:dyDescent="0.25">
      <c r="A1127" s="1">
        <v>39925</v>
      </c>
      <c r="B1127" s="2">
        <v>317.64696137503171</v>
      </c>
      <c r="C1127" s="2">
        <v>317.64696137503171</v>
      </c>
      <c r="D1127" s="2">
        <v>308.30545043945313</v>
      </c>
      <c r="E1127" s="2">
        <v>308.30545043945313</v>
      </c>
      <c r="F1127" s="2">
        <v>308.30545043945313</v>
      </c>
      <c r="G1127" s="2">
        <v>8195000</v>
      </c>
    </row>
    <row r="1128" spans="1:7" x14ac:dyDescent="0.25">
      <c r="A1128" s="1">
        <v>39926</v>
      </c>
      <c r="B1128" s="2">
        <v>320.22067260742188</v>
      </c>
      <c r="C1128" s="2">
        <v>320.22067260742188</v>
      </c>
      <c r="D1128" s="2">
        <v>320.22067260742188</v>
      </c>
      <c r="E1128" s="2">
        <v>320.22067260742188</v>
      </c>
      <c r="F1128" s="2">
        <v>320.22067260742188</v>
      </c>
      <c r="G1128" s="2">
        <v>15322500</v>
      </c>
    </row>
    <row r="1129" spans="1:7" x14ac:dyDescent="0.25">
      <c r="A1129" s="1">
        <v>39927</v>
      </c>
      <c r="B1129" s="2">
        <v>332.13575948548208</v>
      </c>
      <c r="C1129" s="2">
        <v>332.13575948548208</v>
      </c>
      <c r="D1129" s="2">
        <v>323.19937133789063</v>
      </c>
      <c r="E1129" s="2">
        <v>323.19937133789063</v>
      </c>
      <c r="F1129" s="2">
        <v>323.19937133789063</v>
      </c>
      <c r="G1129" s="2">
        <v>14000500</v>
      </c>
    </row>
    <row r="1130" spans="1:7" x14ac:dyDescent="0.25">
      <c r="A1130" s="1">
        <v>39930</v>
      </c>
      <c r="B1130" s="2">
        <v>323.19951936240511</v>
      </c>
      <c r="C1130" s="2">
        <v>323.19951936240511</v>
      </c>
      <c r="D1130" s="2">
        <v>318.7313232421875</v>
      </c>
      <c r="E1130" s="2">
        <v>318.7313232421875</v>
      </c>
      <c r="F1130" s="2">
        <v>318.7313232421875</v>
      </c>
      <c r="G1130" s="2">
        <v>8416500</v>
      </c>
    </row>
    <row r="1131" spans="1:7" x14ac:dyDescent="0.25">
      <c r="A1131" s="1">
        <v>39931</v>
      </c>
      <c r="B1131" s="2">
        <v>318.73127305084068</v>
      </c>
      <c r="C1131" s="2">
        <v>318.73127305084068</v>
      </c>
      <c r="D1131" s="2">
        <v>293.4114990234375</v>
      </c>
      <c r="E1131" s="2">
        <v>293.4114990234375</v>
      </c>
      <c r="F1131" s="2">
        <v>293.4114990234375</v>
      </c>
      <c r="G1131" s="2">
        <v>10702500</v>
      </c>
    </row>
    <row r="1132" spans="1:7" x14ac:dyDescent="0.25">
      <c r="A1132" s="1">
        <v>39933</v>
      </c>
      <c r="B1132" s="2">
        <v>293.41141546340208</v>
      </c>
      <c r="C1132" s="2">
        <v>312.77359008789063</v>
      </c>
      <c r="D1132" s="2">
        <v>293.41141546340208</v>
      </c>
      <c r="E1132" s="2">
        <v>312.77359008789063</v>
      </c>
      <c r="F1132" s="2">
        <v>312.77359008789063</v>
      </c>
      <c r="G1132" s="2">
        <v>11043500</v>
      </c>
    </row>
    <row r="1133" spans="1:7" x14ac:dyDescent="0.25">
      <c r="A1133" s="1">
        <v>39934</v>
      </c>
      <c r="B1133" s="2">
        <v>311.28428828996113</v>
      </c>
      <c r="C1133" s="2">
        <v>317.24188232421881</v>
      </c>
      <c r="D1133" s="2">
        <v>311.28428828996113</v>
      </c>
      <c r="E1133" s="2">
        <v>317.24188232421881</v>
      </c>
      <c r="F1133" s="2">
        <v>317.24188232421881</v>
      </c>
      <c r="G1133" s="2">
        <v>6284000</v>
      </c>
    </row>
    <row r="1134" spans="1:7" x14ac:dyDescent="0.25">
      <c r="A1134" s="1">
        <v>39940</v>
      </c>
      <c r="B1134" s="2">
        <v>324.68887329101563</v>
      </c>
      <c r="C1134" s="2">
        <v>324.68887329101563</v>
      </c>
      <c r="D1134" s="2">
        <v>324.68887329101563</v>
      </c>
      <c r="E1134" s="2">
        <v>324.68887329101563</v>
      </c>
      <c r="F1134" s="2">
        <v>324.68887329101563</v>
      </c>
      <c r="G1134" s="2">
        <v>10727000</v>
      </c>
    </row>
    <row r="1135" spans="1:7" x14ac:dyDescent="0.25">
      <c r="A1135" s="1">
        <v>39941</v>
      </c>
      <c r="B1135" s="2">
        <v>324.68888513573768</v>
      </c>
      <c r="C1135" s="2">
        <v>326.17828369140619</v>
      </c>
      <c r="D1135" s="2">
        <v>324.68888513573768</v>
      </c>
      <c r="E1135" s="2">
        <v>326.17828369140619</v>
      </c>
      <c r="F1135" s="2">
        <v>326.17828369140619</v>
      </c>
      <c r="G1135" s="2">
        <v>7228000</v>
      </c>
    </row>
    <row r="1136" spans="1:7" x14ac:dyDescent="0.25">
      <c r="A1136" s="1">
        <v>39944</v>
      </c>
      <c r="B1136" s="2">
        <v>326.17828369140619</v>
      </c>
      <c r="C1136" s="2">
        <v>326.17828369140619</v>
      </c>
      <c r="D1136" s="2">
        <v>326.17828369140619</v>
      </c>
      <c r="E1136" s="2">
        <v>326.17828369140619</v>
      </c>
      <c r="F1136" s="2">
        <v>326.17828369140619</v>
      </c>
      <c r="G1136" s="2">
        <v>5704500</v>
      </c>
    </row>
    <row r="1137" spans="1:7" x14ac:dyDescent="0.25">
      <c r="A1137" s="1">
        <v>39945</v>
      </c>
      <c r="B1137" s="2">
        <v>326.17831677588339</v>
      </c>
      <c r="C1137" s="2">
        <v>326.17831677588339</v>
      </c>
      <c r="D1137" s="2">
        <v>318.7313232421875</v>
      </c>
      <c r="E1137" s="2">
        <v>318.7313232421875</v>
      </c>
      <c r="F1137" s="2">
        <v>318.7313232421875</v>
      </c>
      <c r="G1137" s="2">
        <v>8383000</v>
      </c>
    </row>
    <row r="1138" spans="1:7" x14ac:dyDescent="0.25">
      <c r="A1138" s="1">
        <v>39946</v>
      </c>
      <c r="B1138" s="2">
        <v>318.7313232421875</v>
      </c>
      <c r="C1138" s="2">
        <v>318.7313232421875</v>
      </c>
      <c r="D1138" s="2">
        <v>318.7313232421875</v>
      </c>
      <c r="E1138" s="2">
        <v>318.7313232421875</v>
      </c>
      <c r="F1138" s="2">
        <v>318.7313232421875</v>
      </c>
      <c r="G1138" s="2">
        <v>5392000</v>
      </c>
    </row>
    <row r="1139" spans="1:7" x14ac:dyDescent="0.25">
      <c r="A1139" s="1">
        <v>39947</v>
      </c>
      <c r="B1139" s="2">
        <v>318.73128946545052</v>
      </c>
      <c r="C1139" s="2">
        <v>318.73128946545052</v>
      </c>
      <c r="D1139" s="2">
        <v>306.81610107421881</v>
      </c>
      <c r="E1139" s="2">
        <v>306.81610107421881</v>
      </c>
      <c r="F1139" s="2">
        <v>306.81610107421881</v>
      </c>
      <c r="G1139" s="2">
        <v>5782500</v>
      </c>
    </row>
    <row r="1140" spans="1:7" x14ac:dyDescent="0.25">
      <c r="A1140" s="1">
        <v>39948</v>
      </c>
      <c r="B1140" s="2">
        <v>306.81613611832762</v>
      </c>
      <c r="C1140" s="2">
        <v>311.28433227539063</v>
      </c>
      <c r="D1140" s="2">
        <v>306.81613611832762</v>
      </c>
      <c r="E1140" s="2">
        <v>311.28433227539063</v>
      </c>
      <c r="F1140" s="2">
        <v>311.28433227539063</v>
      </c>
      <c r="G1140" s="2">
        <v>4231000</v>
      </c>
    </row>
    <row r="1141" spans="1:7" x14ac:dyDescent="0.25">
      <c r="A1141" s="1">
        <v>39951</v>
      </c>
      <c r="B1141" s="2">
        <v>311.28424767220372</v>
      </c>
      <c r="C1141" s="2">
        <v>311.28424767220372</v>
      </c>
      <c r="D1141" s="2">
        <v>300.85845947265619</v>
      </c>
      <c r="E1141" s="2">
        <v>300.85845947265619</v>
      </c>
      <c r="F1141" s="2">
        <v>300.85845947265619</v>
      </c>
      <c r="G1141" s="2">
        <v>3130000</v>
      </c>
    </row>
    <row r="1142" spans="1:7" x14ac:dyDescent="0.25">
      <c r="A1142" s="1">
        <v>39952</v>
      </c>
      <c r="B1142" s="2">
        <v>300.8584588829446</v>
      </c>
      <c r="C1142" s="2">
        <v>308.30545043945313</v>
      </c>
      <c r="D1142" s="2">
        <v>300.8584588829446</v>
      </c>
      <c r="E1142" s="2">
        <v>308.30545043945313</v>
      </c>
      <c r="F1142" s="2">
        <v>308.30545043945313</v>
      </c>
      <c r="G1142" s="2">
        <v>4443000</v>
      </c>
    </row>
    <row r="1143" spans="1:7" x14ac:dyDescent="0.25">
      <c r="A1143" s="1">
        <v>39953</v>
      </c>
      <c r="B1143" s="2">
        <v>308.30545043945313</v>
      </c>
      <c r="C1143" s="2">
        <v>308.30545043945313</v>
      </c>
      <c r="D1143" s="2">
        <v>308.30545043945313</v>
      </c>
      <c r="E1143" s="2">
        <v>308.30545043945313</v>
      </c>
      <c r="F1143" s="2">
        <v>308.30545043945313</v>
      </c>
      <c r="G1143" s="2">
        <v>4407500</v>
      </c>
    </row>
    <row r="1144" spans="1:7" x14ac:dyDescent="0.25">
      <c r="A1144" s="1">
        <v>39954</v>
      </c>
      <c r="B1144" s="2">
        <v>308.30545043945313</v>
      </c>
      <c r="C1144" s="2">
        <v>308.30545043945313</v>
      </c>
      <c r="D1144" s="2">
        <v>308.30545043945313</v>
      </c>
      <c r="E1144" s="2">
        <v>308.30545043945313</v>
      </c>
      <c r="F1144" s="2">
        <v>308.30545043945313</v>
      </c>
      <c r="G1144" s="2">
        <v>3639500</v>
      </c>
    </row>
    <row r="1145" spans="1:7" x14ac:dyDescent="0.25">
      <c r="A1145" s="1">
        <v>39955</v>
      </c>
      <c r="B1145" s="2">
        <v>303.83730397641079</v>
      </c>
      <c r="C1145" s="2">
        <v>306.81610107421881</v>
      </c>
      <c r="D1145" s="2">
        <v>303.83730397641079</v>
      </c>
      <c r="E1145" s="2">
        <v>306.81610107421881</v>
      </c>
      <c r="F1145" s="2">
        <v>306.81610107421881</v>
      </c>
      <c r="G1145" s="2">
        <v>5372000</v>
      </c>
    </row>
    <row r="1146" spans="1:7" x14ac:dyDescent="0.25">
      <c r="A1146" s="1">
        <v>39958</v>
      </c>
      <c r="B1146" s="2">
        <v>305.32670252531477</v>
      </c>
      <c r="C1146" s="2">
        <v>306.81610107421881</v>
      </c>
      <c r="D1146" s="2">
        <v>305.32670252531477</v>
      </c>
      <c r="E1146" s="2">
        <v>306.81610107421881</v>
      </c>
      <c r="F1146" s="2">
        <v>306.81610107421881</v>
      </c>
      <c r="G1146" s="2">
        <v>5089500</v>
      </c>
    </row>
    <row r="1147" spans="1:7" x14ac:dyDescent="0.25">
      <c r="A1147" s="1">
        <v>39959</v>
      </c>
      <c r="B1147" s="2">
        <v>306.81605849847563</v>
      </c>
      <c r="C1147" s="2">
        <v>306.81605849847563</v>
      </c>
      <c r="D1147" s="2">
        <v>305.32666015625</v>
      </c>
      <c r="E1147" s="2">
        <v>305.32666015625</v>
      </c>
      <c r="F1147" s="2">
        <v>305.32666015625</v>
      </c>
      <c r="G1147" s="2">
        <v>4115000</v>
      </c>
    </row>
    <row r="1148" spans="1:7" x14ac:dyDescent="0.25">
      <c r="A1148" s="1">
        <v>39960</v>
      </c>
      <c r="B1148" s="2">
        <v>305.32659984770282</v>
      </c>
      <c r="C1148" s="2">
        <v>312.77359008789063</v>
      </c>
      <c r="D1148" s="2">
        <v>305.32659984770282</v>
      </c>
      <c r="E1148" s="2">
        <v>312.77359008789063</v>
      </c>
      <c r="F1148" s="2">
        <v>312.77359008789063</v>
      </c>
      <c r="G1148" s="2">
        <v>4702000</v>
      </c>
    </row>
    <row r="1149" spans="1:7" x14ac:dyDescent="0.25">
      <c r="A1149" s="1">
        <v>39961</v>
      </c>
      <c r="B1149" s="2">
        <v>312.77363275464683</v>
      </c>
      <c r="C1149" s="2">
        <v>314.26303100585938</v>
      </c>
      <c r="D1149" s="2">
        <v>312.77363275464683</v>
      </c>
      <c r="E1149" s="2">
        <v>314.26303100585938</v>
      </c>
      <c r="F1149" s="2">
        <v>314.26303100585938</v>
      </c>
      <c r="G1149" s="2">
        <v>6415000</v>
      </c>
    </row>
    <row r="1150" spans="1:7" x14ac:dyDescent="0.25">
      <c r="A1150" s="1">
        <v>39962</v>
      </c>
      <c r="B1150" s="2">
        <v>314.26308530708991</v>
      </c>
      <c r="C1150" s="2">
        <v>317.24188232421881</v>
      </c>
      <c r="D1150" s="2">
        <v>314.26308530708991</v>
      </c>
      <c r="E1150" s="2">
        <v>317.24188232421881</v>
      </c>
      <c r="F1150" s="2">
        <v>317.24188232421881</v>
      </c>
      <c r="G1150" s="2">
        <v>4946500</v>
      </c>
    </row>
    <row r="1151" spans="1:7" x14ac:dyDescent="0.25">
      <c r="A1151" s="1">
        <v>39965</v>
      </c>
      <c r="B1151" s="2">
        <v>315.75247717569039</v>
      </c>
      <c r="C1151" s="2">
        <v>320.22067260742188</v>
      </c>
      <c r="D1151" s="2">
        <v>315.75247717569039</v>
      </c>
      <c r="E1151" s="2">
        <v>320.22067260742188</v>
      </c>
      <c r="F1151" s="2">
        <v>320.22067260742188</v>
      </c>
      <c r="G1151" s="2">
        <v>5742500</v>
      </c>
    </row>
    <row r="1152" spans="1:7" x14ac:dyDescent="0.25">
      <c r="A1152" s="1">
        <v>39966</v>
      </c>
      <c r="B1152" s="2">
        <v>320.22068282597752</v>
      </c>
      <c r="C1152" s="2">
        <v>329.15707397460938</v>
      </c>
      <c r="D1152" s="2">
        <v>320.22068282597752</v>
      </c>
      <c r="E1152" s="2">
        <v>329.15707397460938</v>
      </c>
      <c r="F1152" s="2">
        <v>329.15707397460938</v>
      </c>
      <c r="G1152" s="2">
        <v>13865000</v>
      </c>
    </row>
    <row r="1153" spans="1:7" x14ac:dyDescent="0.25">
      <c r="A1153" s="1">
        <v>39967</v>
      </c>
      <c r="B1153" s="2">
        <v>326.17827179235047</v>
      </c>
      <c r="C1153" s="2">
        <v>326.17827179235047</v>
      </c>
      <c r="D1153" s="2">
        <v>324.68887329101563</v>
      </c>
      <c r="E1153" s="2">
        <v>324.68887329101563</v>
      </c>
      <c r="F1153" s="2">
        <v>324.68887329101563</v>
      </c>
      <c r="G1153" s="2">
        <v>5343500</v>
      </c>
    </row>
    <row r="1154" spans="1:7" x14ac:dyDescent="0.25">
      <c r="A1154" s="1">
        <v>39968</v>
      </c>
      <c r="B1154" s="2">
        <v>323.19937133789063</v>
      </c>
      <c r="C1154" s="2">
        <v>323.19937133789063</v>
      </c>
      <c r="D1154" s="2">
        <v>323.19937133789063</v>
      </c>
      <c r="E1154" s="2">
        <v>323.19937133789063</v>
      </c>
      <c r="F1154" s="2">
        <v>323.19937133789063</v>
      </c>
      <c r="G1154" s="2">
        <v>4971500</v>
      </c>
    </row>
    <row r="1155" spans="1:7" x14ac:dyDescent="0.25">
      <c r="A1155" s="1">
        <v>39969</v>
      </c>
      <c r="B1155" s="2">
        <v>324.18844434753481</v>
      </c>
      <c r="C1155" s="2">
        <v>324.18844434753481</v>
      </c>
      <c r="D1155" s="2">
        <v>321.7100830078125</v>
      </c>
      <c r="E1155" s="2">
        <v>321.7100830078125</v>
      </c>
      <c r="F1155" s="2">
        <v>321.7100830078125</v>
      </c>
      <c r="G1155" s="2">
        <v>5837000</v>
      </c>
    </row>
    <row r="1156" spans="1:7" x14ac:dyDescent="0.25">
      <c r="A1156" s="1">
        <v>39972</v>
      </c>
      <c r="B1156" s="2">
        <v>326.17827179235047</v>
      </c>
      <c r="C1156" s="2">
        <v>326.17827179235047</v>
      </c>
      <c r="D1156" s="2">
        <v>324.68887329101563</v>
      </c>
      <c r="E1156" s="2">
        <v>324.68887329101563</v>
      </c>
      <c r="F1156" s="2">
        <v>324.68887329101563</v>
      </c>
      <c r="G1156" s="2">
        <v>8761000</v>
      </c>
    </row>
    <row r="1157" spans="1:7" x14ac:dyDescent="0.25">
      <c r="A1157" s="1">
        <v>39973</v>
      </c>
      <c r="B1157" s="2">
        <v>321.7100830078125</v>
      </c>
      <c r="C1157" s="2">
        <v>321.7100830078125</v>
      </c>
      <c r="D1157" s="2">
        <v>321.7100830078125</v>
      </c>
      <c r="E1157" s="2">
        <v>321.7100830078125</v>
      </c>
      <c r="F1157" s="2">
        <v>321.7100830078125</v>
      </c>
      <c r="G1157" s="2">
        <v>3199500</v>
      </c>
    </row>
    <row r="1158" spans="1:7" x14ac:dyDescent="0.25">
      <c r="A1158" s="1">
        <v>39974</v>
      </c>
      <c r="B1158" s="2">
        <v>323.19946093750002</v>
      </c>
      <c r="C1158" s="2">
        <v>372.349609375</v>
      </c>
      <c r="D1158" s="2">
        <v>323.19946093750002</v>
      </c>
      <c r="E1158" s="2">
        <v>372.349609375</v>
      </c>
      <c r="F1158" s="2">
        <v>372.349609375</v>
      </c>
      <c r="G1158" s="2">
        <v>6717649</v>
      </c>
    </row>
    <row r="1159" spans="1:7" x14ac:dyDescent="0.25">
      <c r="A1159" s="1">
        <v>39975</v>
      </c>
      <c r="B1159" s="2">
        <v>403.62694103099682</v>
      </c>
      <c r="C1159" s="2">
        <v>406.6057376437717</v>
      </c>
      <c r="D1159" s="2">
        <v>396.1799494990596</v>
      </c>
      <c r="E1159" s="2">
        <v>402.13754272460938</v>
      </c>
      <c r="F1159" s="2">
        <v>402.13754272460938</v>
      </c>
      <c r="G1159" s="2">
        <v>6618150</v>
      </c>
    </row>
    <row r="1160" spans="1:7" x14ac:dyDescent="0.25">
      <c r="A1160" s="1">
        <v>39976</v>
      </c>
      <c r="B1160" s="2">
        <v>399.15870969393723</v>
      </c>
      <c r="C1160" s="2">
        <v>400.64810786443701</v>
      </c>
      <c r="D1160" s="2">
        <v>396.17991335293772</v>
      </c>
      <c r="E1160" s="2">
        <v>397.6693115234375</v>
      </c>
      <c r="F1160" s="2">
        <v>397.6693115234375</v>
      </c>
      <c r="G1160" s="2">
        <v>25380500</v>
      </c>
    </row>
    <row r="1161" spans="1:7" x14ac:dyDescent="0.25">
      <c r="A1161" s="1">
        <v>39979</v>
      </c>
      <c r="B1161" s="2">
        <v>388.73297119140619</v>
      </c>
      <c r="C1161" s="2">
        <v>390.22236954846142</v>
      </c>
      <c r="D1161" s="2">
        <v>384.26477612024058</v>
      </c>
      <c r="E1161" s="2">
        <v>388.73297119140619</v>
      </c>
      <c r="F1161" s="2">
        <v>388.73297119140619</v>
      </c>
      <c r="G1161" s="2">
        <v>13805500</v>
      </c>
    </row>
    <row r="1162" spans="1:7" x14ac:dyDescent="0.25">
      <c r="A1162" s="1">
        <v>39980</v>
      </c>
      <c r="B1162" s="2">
        <v>378.30712890625</v>
      </c>
      <c r="C1162" s="2">
        <v>379.79652705155019</v>
      </c>
      <c r="D1162" s="2">
        <v>375.32833261564957</v>
      </c>
      <c r="E1162" s="2">
        <v>378.30712890625</v>
      </c>
      <c r="F1162" s="2">
        <v>378.30712890625</v>
      </c>
      <c r="G1162" s="2">
        <v>10756000</v>
      </c>
    </row>
    <row r="1163" spans="1:7" x14ac:dyDescent="0.25">
      <c r="A1163" s="1">
        <v>39981</v>
      </c>
      <c r="B1163" s="2">
        <v>399.15878054392431</v>
      </c>
      <c r="C1163" s="2">
        <v>414.05276489257813</v>
      </c>
      <c r="D1163" s="2">
        <v>399.15878054392431</v>
      </c>
      <c r="E1163" s="2">
        <v>414.05276489257813</v>
      </c>
      <c r="F1163" s="2">
        <v>414.05276489257813</v>
      </c>
      <c r="G1163" s="2">
        <v>30022500</v>
      </c>
    </row>
    <row r="1164" spans="1:7" x14ac:dyDescent="0.25">
      <c r="A1164" s="1">
        <v>39982</v>
      </c>
      <c r="B1164" s="2">
        <v>400.64817897878959</v>
      </c>
      <c r="C1164" s="2">
        <v>414.05276489257813</v>
      </c>
      <c r="D1164" s="2">
        <v>399.15878054392431</v>
      </c>
      <c r="E1164" s="2">
        <v>414.05276489257813</v>
      </c>
      <c r="F1164" s="2">
        <v>414.05276489257813</v>
      </c>
      <c r="G1164" s="2">
        <v>22836000</v>
      </c>
    </row>
    <row r="1165" spans="1:7" x14ac:dyDescent="0.25">
      <c r="A1165" s="1">
        <v>39983</v>
      </c>
      <c r="B1165" s="2">
        <v>396.17996136992622</v>
      </c>
      <c r="C1165" s="2">
        <v>405.11635147601481</v>
      </c>
      <c r="D1165" s="2">
        <v>396.17996136992622</v>
      </c>
      <c r="E1165" s="2">
        <v>403.626953125</v>
      </c>
      <c r="F1165" s="2">
        <v>403.626953125</v>
      </c>
      <c r="G1165" s="2">
        <v>41029000</v>
      </c>
    </row>
    <row r="1166" spans="1:7" x14ac:dyDescent="0.25">
      <c r="A1166" s="1">
        <v>39986</v>
      </c>
      <c r="B1166" s="2">
        <v>406.60582107929542</v>
      </c>
      <c r="C1166" s="2">
        <v>414.0528141393558</v>
      </c>
      <c r="D1166" s="2">
        <v>403.62702385527132</v>
      </c>
      <c r="E1166" s="2">
        <v>412.56341552734381</v>
      </c>
      <c r="F1166" s="2">
        <v>412.56341552734381</v>
      </c>
      <c r="G1166" s="2">
        <v>9496500</v>
      </c>
    </row>
    <row r="1167" spans="1:7" x14ac:dyDescent="0.25">
      <c r="A1167" s="1">
        <v>39987</v>
      </c>
      <c r="B1167" s="2">
        <v>393.20114764730442</v>
      </c>
      <c r="C1167" s="2">
        <v>396.17994422038998</v>
      </c>
      <c r="D1167" s="2">
        <v>390.22235107421881</v>
      </c>
      <c r="E1167" s="2">
        <v>390.22235107421881</v>
      </c>
      <c r="F1167" s="2">
        <v>390.22235107421881</v>
      </c>
      <c r="G1167" s="2">
        <v>10002500</v>
      </c>
    </row>
    <row r="1168" spans="1:7" x14ac:dyDescent="0.25">
      <c r="A1168" s="1">
        <v>39988</v>
      </c>
      <c r="B1168" s="2">
        <v>381.28599759615378</v>
      </c>
      <c r="C1168" s="2">
        <v>390.22238816481371</v>
      </c>
      <c r="D1168" s="2">
        <v>381.28599759615378</v>
      </c>
      <c r="E1168" s="2">
        <v>387.24359130859381</v>
      </c>
      <c r="F1168" s="2">
        <v>387.24359130859381</v>
      </c>
      <c r="G1168" s="2">
        <v>8257500</v>
      </c>
    </row>
    <row r="1169" spans="1:7" x14ac:dyDescent="0.25">
      <c r="A1169" s="1">
        <v>39989</v>
      </c>
      <c r="B1169" s="2">
        <v>384.26478071815461</v>
      </c>
      <c r="C1169" s="2">
        <v>408.09515471617971</v>
      </c>
      <c r="D1169" s="2">
        <v>382.77538234327801</v>
      </c>
      <c r="E1169" s="2">
        <v>400.64816284179688</v>
      </c>
      <c r="F1169" s="2">
        <v>400.64816284179688</v>
      </c>
      <c r="G1169" s="2">
        <v>11209000</v>
      </c>
    </row>
    <row r="1170" spans="1:7" x14ac:dyDescent="0.25">
      <c r="A1170" s="1">
        <v>39990</v>
      </c>
      <c r="B1170" s="2">
        <v>400.64810786443701</v>
      </c>
      <c r="C1170" s="2">
        <v>402.13750603493679</v>
      </c>
      <c r="D1170" s="2">
        <v>388.73292250043892</v>
      </c>
      <c r="E1170" s="2">
        <v>397.6693115234375</v>
      </c>
      <c r="F1170" s="2">
        <v>397.6693115234375</v>
      </c>
      <c r="G1170" s="2">
        <v>9706000</v>
      </c>
    </row>
    <row r="1171" spans="1:7" x14ac:dyDescent="0.25">
      <c r="A1171" s="1">
        <v>39993</v>
      </c>
      <c r="B1171" s="2">
        <v>400.6481580478478</v>
      </c>
      <c r="C1171" s="2">
        <v>405.11635311901341</v>
      </c>
      <c r="D1171" s="2">
        <v>384.26477612024058</v>
      </c>
      <c r="E1171" s="2">
        <v>388.73297119140619</v>
      </c>
      <c r="F1171" s="2">
        <v>388.73297119140619</v>
      </c>
      <c r="G1171" s="2">
        <v>9822500</v>
      </c>
    </row>
    <row r="1172" spans="1:7" x14ac:dyDescent="0.25">
      <c r="A1172" s="1">
        <v>39994</v>
      </c>
      <c r="B1172" s="2">
        <v>396.17996215820313</v>
      </c>
      <c r="C1172" s="2">
        <v>403.62695392809422</v>
      </c>
      <c r="D1172" s="2">
        <v>394.69056380422489</v>
      </c>
      <c r="E1172" s="2">
        <v>396.17996215820313</v>
      </c>
      <c r="F1172" s="2">
        <v>396.17996215820313</v>
      </c>
      <c r="G1172" s="2">
        <v>10005500</v>
      </c>
    </row>
    <row r="1173" spans="1:7" x14ac:dyDescent="0.25">
      <c r="A1173" s="1">
        <v>39995</v>
      </c>
      <c r="B1173" s="2">
        <v>391.71175457989727</v>
      </c>
      <c r="C1173" s="2">
        <v>411.07393256293398</v>
      </c>
      <c r="D1173" s="2">
        <v>390.22235627350977</v>
      </c>
      <c r="E1173" s="2">
        <v>402.13754272460938</v>
      </c>
      <c r="F1173" s="2">
        <v>402.13754272460938</v>
      </c>
      <c r="G1173" s="2">
        <v>14098000</v>
      </c>
    </row>
    <row r="1174" spans="1:7" x14ac:dyDescent="0.25">
      <c r="A1174" s="1">
        <v>39996</v>
      </c>
      <c r="B1174" s="2">
        <v>406.60575634130311</v>
      </c>
      <c r="C1174" s="2">
        <v>411.07395146593291</v>
      </c>
      <c r="D1174" s="2">
        <v>399.15876446692027</v>
      </c>
      <c r="E1174" s="2">
        <v>400.64816284179688</v>
      </c>
      <c r="F1174" s="2">
        <v>400.64816284179688</v>
      </c>
      <c r="G1174" s="2">
        <v>10365000</v>
      </c>
    </row>
    <row r="1175" spans="1:7" x14ac:dyDescent="0.25">
      <c r="A1175" s="1">
        <v>39997</v>
      </c>
      <c r="B1175" s="2">
        <v>387.24365004053652</v>
      </c>
      <c r="C1175" s="2">
        <v>396.18004196454888</v>
      </c>
      <c r="D1175" s="2">
        <v>379.79665677052623</v>
      </c>
      <c r="E1175" s="2">
        <v>394.69064331054688</v>
      </c>
      <c r="F1175" s="2">
        <v>394.69064331054688</v>
      </c>
      <c r="G1175" s="2">
        <v>9785000</v>
      </c>
    </row>
    <row r="1176" spans="1:7" x14ac:dyDescent="0.25">
      <c r="A1176" s="1">
        <v>40000</v>
      </c>
      <c r="B1176" s="2">
        <v>391.71178659292372</v>
      </c>
      <c r="C1176" s="2">
        <v>397.66938030536357</v>
      </c>
      <c r="D1176" s="2">
        <v>382.77539602426378</v>
      </c>
      <c r="E1176" s="2">
        <v>387.24359130859381</v>
      </c>
      <c r="F1176" s="2">
        <v>387.24359130859381</v>
      </c>
      <c r="G1176" s="2">
        <v>9171000</v>
      </c>
    </row>
    <row r="1177" spans="1:7" x14ac:dyDescent="0.25">
      <c r="A1177" s="1">
        <v>40001</v>
      </c>
      <c r="B1177" s="2">
        <v>387.24357453000499</v>
      </c>
      <c r="C1177" s="2">
        <v>390.2223712571589</v>
      </c>
      <c r="D1177" s="2">
        <v>369.37079416708173</v>
      </c>
      <c r="E1177" s="2">
        <v>373.8389892578125</v>
      </c>
      <c r="F1177" s="2">
        <v>373.8389892578125</v>
      </c>
      <c r="G1177" s="2">
        <v>9685000</v>
      </c>
    </row>
    <row r="1178" spans="1:7" x14ac:dyDescent="0.25">
      <c r="A1178" s="1">
        <v>40002</v>
      </c>
      <c r="B1178" s="2">
        <v>358.94504460929329</v>
      </c>
      <c r="C1178" s="2">
        <v>364.90263871069232</v>
      </c>
      <c r="D1178" s="2">
        <v>351.49805198254438</v>
      </c>
      <c r="E1178" s="2">
        <v>355.96624755859381</v>
      </c>
      <c r="F1178" s="2">
        <v>355.96624755859381</v>
      </c>
      <c r="G1178" s="2">
        <v>9700500</v>
      </c>
    </row>
    <row r="1179" spans="1:7" x14ac:dyDescent="0.25">
      <c r="A1179" s="1">
        <v>40003</v>
      </c>
      <c r="B1179" s="2">
        <v>348.51924325638458</v>
      </c>
      <c r="C1179" s="2">
        <v>360.43443106002172</v>
      </c>
      <c r="D1179" s="2">
        <v>347.02984478092998</v>
      </c>
      <c r="E1179" s="2">
        <v>354.47683715820313</v>
      </c>
      <c r="F1179" s="2">
        <v>354.47683715820313</v>
      </c>
      <c r="G1179" s="2">
        <v>10082000</v>
      </c>
    </row>
    <row r="1180" spans="1:7" x14ac:dyDescent="0.25">
      <c r="A1180" s="1">
        <v>40004</v>
      </c>
      <c r="B1180" s="2">
        <v>355.9661933635843</v>
      </c>
      <c r="C1180" s="2">
        <v>360.43438825936153</v>
      </c>
      <c r="D1180" s="2">
        <v>342.56160867625272</v>
      </c>
      <c r="E1180" s="2">
        <v>345.5404052734375</v>
      </c>
      <c r="F1180" s="2">
        <v>345.5404052734375</v>
      </c>
      <c r="G1180" s="2">
        <v>6263500</v>
      </c>
    </row>
    <row r="1181" spans="1:7" x14ac:dyDescent="0.25">
      <c r="A1181" s="1">
        <v>40007</v>
      </c>
      <c r="B1181" s="2">
        <v>335.1145555346792</v>
      </c>
      <c r="C1181" s="2">
        <v>339.58274960847501</v>
      </c>
      <c r="D1181" s="2">
        <v>320.22057528869351</v>
      </c>
      <c r="E1181" s="2">
        <v>323.19937133789063</v>
      </c>
      <c r="F1181" s="2">
        <v>323.19937133789063</v>
      </c>
      <c r="G1181" s="2">
        <v>7418000</v>
      </c>
    </row>
    <row r="1182" spans="1:7" x14ac:dyDescent="0.25">
      <c r="A1182" s="1">
        <v>40008</v>
      </c>
      <c r="B1182" s="2">
        <v>332.13583836410987</v>
      </c>
      <c r="C1182" s="2">
        <v>344.051025390625</v>
      </c>
      <c r="D1182" s="2">
        <v>330.6464399857955</v>
      </c>
      <c r="E1182" s="2">
        <v>344.051025390625</v>
      </c>
      <c r="F1182" s="2">
        <v>344.051025390625</v>
      </c>
      <c r="G1182" s="2">
        <v>12964500</v>
      </c>
    </row>
    <row r="1183" spans="1:7" x14ac:dyDescent="0.25">
      <c r="A1183" s="1">
        <v>40009</v>
      </c>
      <c r="B1183" s="2">
        <v>344.05097007751459</v>
      </c>
      <c r="C1183" s="2">
        <v>345.5403682163784</v>
      </c>
      <c r="D1183" s="2">
        <v>332.13578496660512</v>
      </c>
      <c r="E1183" s="2">
        <v>333.62518310546881</v>
      </c>
      <c r="F1183" s="2">
        <v>333.62518310546881</v>
      </c>
      <c r="G1183" s="2">
        <v>8655000</v>
      </c>
    </row>
    <row r="1184" spans="1:7" x14ac:dyDescent="0.25">
      <c r="A1184" s="1">
        <v>40010</v>
      </c>
      <c r="B1184" s="2">
        <v>344.05103192058709</v>
      </c>
      <c r="C1184" s="2">
        <v>347.02982873375242</v>
      </c>
      <c r="D1184" s="2">
        <v>336.60403988767399</v>
      </c>
      <c r="E1184" s="2">
        <v>341.07223510742188</v>
      </c>
      <c r="F1184" s="2">
        <v>341.07223510742188</v>
      </c>
      <c r="G1184" s="2">
        <v>7111500</v>
      </c>
    </row>
    <row r="1185" spans="1:7" x14ac:dyDescent="0.25">
      <c r="A1185" s="1">
        <v>40011</v>
      </c>
      <c r="B1185" s="2">
        <v>341.07218012200582</v>
      </c>
      <c r="C1185" s="2">
        <v>345.54037462142071</v>
      </c>
      <c r="D1185" s="2">
        <v>327.66759662376103</v>
      </c>
      <c r="E1185" s="2">
        <v>338.0933837890625</v>
      </c>
      <c r="F1185" s="2">
        <v>338.0933837890625</v>
      </c>
      <c r="G1185" s="2">
        <v>7291000</v>
      </c>
    </row>
    <row r="1186" spans="1:7" x14ac:dyDescent="0.25">
      <c r="A1186" s="1">
        <v>40015</v>
      </c>
      <c r="B1186" s="2">
        <v>344.05104021344869</v>
      </c>
      <c r="C1186" s="2">
        <v>366.39201685068559</v>
      </c>
      <c r="D1186" s="2">
        <v>344.05104021344869</v>
      </c>
      <c r="E1186" s="2">
        <v>364.90261840820313</v>
      </c>
      <c r="F1186" s="2">
        <v>364.90261840820313</v>
      </c>
      <c r="G1186" s="2">
        <v>13810000</v>
      </c>
    </row>
    <row r="1187" spans="1:7" x14ac:dyDescent="0.25">
      <c r="A1187" s="1">
        <v>40016</v>
      </c>
      <c r="B1187" s="2">
        <v>357.45562619579079</v>
      </c>
      <c r="C1187" s="2">
        <v>367.88141529316812</v>
      </c>
      <c r="D1187" s="2">
        <v>355.96622775330837</v>
      </c>
      <c r="E1187" s="2">
        <v>364.90261840820313</v>
      </c>
      <c r="F1187" s="2">
        <v>364.90261840820313</v>
      </c>
      <c r="G1187" s="2">
        <v>10028000</v>
      </c>
    </row>
    <row r="1188" spans="1:7" x14ac:dyDescent="0.25">
      <c r="A1188" s="1">
        <v>40017</v>
      </c>
      <c r="B1188" s="2">
        <v>369.37081373565047</v>
      </c>
      <c r="C1188" s="2">
        <v>370.860212178133</v>
      </c>
      <c r="D1188" s="2">
        <v>361.92382152323819</v>
      </c>
      <c r="E1188" s="2">
        <v>364.90261840820313</v>
      </c>
      <c r="F1188" s="2">
        <v>364.90261840820313</v>
      </c>
      <c r="G1188" s="2">
        <v>6907500</v>
      </c>
    </row>
    <row r="1189" spans="1:7" x14ac:dyDescent="0.25">
      <c r="A1189" s="1">
        <v>40018</v>
      </c>
      <c r="B1189" s="2">
        <v>375.32839414297808</v>
      </c>
      <c r="C1189" s="2">
        <v>379.79658931134702</v>
      </c>
      <c r="D1189" s="2">
        <v>367.88140219569692</v>
      </c>
      <c r="E1189" s="2">
        <v>370.86019897460938</v>
      </c>
      <c r="F1189" s="2">
        <v>370.86019897460938</v>
      </c>
      <c r="G1189" s="2">
        <v>8242000</v>
      </c>
    </row>
    <row r="1190" spans="1:7" x14ac:dyDescent="0.25">
      <c r="A1190" s="1">
        <v>40021</v>
      </c>
      <c r="B1190" s="2">
        <v>375.3283636374552</v>
      </c>
      <c r="C1190" s="2">
        <v>376.81776190585782</v>
      </c>
      <c r="D1190" s="2">
        <v>360.43438095342918</v>
      </c>
      <c r="E1190" s="2">
        <v>363.41317749023438</v>
      </c>
      <c r="F1190" s="2">
        <v>363.41317749023438</v>
      </c>
      <c r="G1190" s="2">
        <v>8187500</v>
      </c>
    </row>
    <row r="1191" spans="1:7" x14ac:dyDescent="0.25">
      <c r="A1191" s="1">
        <v>40022</v>
      </c>
      <c r="B1191" s="2">
        <v>369.37082047325111</v>
      </c>
      <c r="C1191" s="2">
        <v>369.37082047325111</v>
      </c>
      <c r="D1191" s="2">
        <v>357.45563271604942</v>
      </c>
      <c r="E1191" s="2">
        <v>361.923828125</v>
      </c>
      <c r="F1191" s="2">
        <v>361.923828125</v>
      </c>
      <c r="G1191" s="2">
        <v>4897500</v>
      </c>
    </row>
    <row r="1192" spans="1:7" x14ac:dyDescent="0.25">
      <c r="A1192" s="1">
        <v>40023</v>
      </c>
      <c r="B1192" s="2">
        <v>357.45556035317662</v>
      </c>
      <c r="C1192" s="2">
        <v>366.39194936200607</v>
      </c>
      <c r="D1192" s="2">
        <v>355.9661621850384</v>
      </c>
      <c r="E1192" s="2">
        <v>360.43435668945313</v>
      </c>
      <c r="F1192" s="2">
        <v>360.43435668945313</v>
      </c>
      <c r="G1192" s="2">
        <v>5375500</v>
      </c>
    </row>
    <row r="1193" spans="1:7" x14ac:dyDescent="0.25">
      <c r="A1193" s="1">
        <v>40024</v>
      </c>
      <c r="B1193" s="2">
        <v>366.39203723604209</v>
      </c>
      <c r="C1193" s="2">
        <v>366.39203723604209</v>
      </c>
      <c r="D1193" s="2">
        <v>351.49805198254438</v>
      </c>
      <c r="E1193" s="2">
        <v>355.96624755859381</v>
      </c>
      <c r="F1193" s="2">
        <v>355.96624755859381</v>
      </c>
      <c r="G1193" s="2">
        <v>6945000</v>
      </c>
    </row>
    <row r="1194" spans="1:7" x14ac:dyDescent="0.25">
      <c r="A1194" s="1">
        <v>40025</v>
      </c>
      <c r="B1194" s="2">
        <v>358.94498268502662</v>
      </c>
      <c r="C1194" s="2">
        <v>366.39197402703962</v>
      </c>
      <c r="D1194" s="2">
        <v>355.96618614822142</v>
      </c>
      <c r="E1194" s="2">
        <v>363.41317749023438</v>
      </c>
      <c r="F1194" s="2">
        <v>363.41317749023438</v>
      </c>
      <c r="G1194" s="2">
        <v>6736500</v>
      </c>
    </row>
    <row r="1195" spans="1:7" x14ac:dyDescent="0.25">
      <c r="A1195" s="1">
        <v>40028</v>
      </c>
      <c r="B1195" s="2">
        <v>363.41326423106852</v>
      </c>
      <c r="C1195" s="2">
        <v>363.41326423106852</v>
      </c>
      <c r="D1195" s="2">
        <v>354.47687248768148</v>
      </c>
      <c r="E1195" s="2">
        <v>358.945068359375</v>
      </c>
      <c r="F1195" s="2">
        <v>358.945068359375</v>
      </c>
      <c r="G1195" s="2">
        <v>5941500</v>
      </c>
    </row>
    <row r="1196" spans="1:7" x14ac:dyDescent="0.25">
      <c r="A1196" s="1">
        <v>40029</v>
      </c>
      <c r="B1196" s="2">
        <v>363.41315302572963</v>
      </c>
      <c r="C1196" s="2">
        <v>370.86014386642069</v>
      </c>
      <c r="D1196" s="2">
        <v>357.45556035317662</v>
      </c>
      <c r="E1196" s="2">
        <v>360.43435668945313</v>
      </c>
      <c r="F1196" s="2">
        <v>360.43435668945313</v>
      </c>
      <c r="G1196" s="2">
        <v>9235000</v>
      </c>
    </row>
    <row r="1197" spans="1:7" x14ac:dyDescent="0.25">
      <c r="A1197" s="1">
        <v>40030</v>
      </c>
      <c r="B1197" s="2">
        <v>363.41322801093088</v>
      </c>
      <c r="C1197" s="2">
        <v>363.41322801093088</v>
      </c>
      <c r="D1197" s="2">
        <v>352.98743868274852</v>
      </c>
      <c r="E1197" s="2">
        <v>354.47683715820313</v>
      </c>
      <c r="F1197" s="2">
        <v>354.47683715820313</v>
      </c>
      <c r="G1197" s="2">
        <v>4409500</v>
      </c>
    </row>
    <row r="1198" spans="1:7" x14ac:dyDescent="0.25">
      <c r="A1198" s="1">
        <v>40031</v>
      </c>
      <c r="B1198" s="2">
        <v>354.476835776749</v>
      </c>
      <c r="C1198" s="2">
        <v>364.90262506430042</v>
      </c>
      <c r="D1198" s="2">
        <v>351.49803883744858</v>
      </c>
      <c r="E1198" s="2">
        <v>361.923828125</v>
      </c>
      <c r="F1198" s="2">
        <v>361.923828125</v>
      </c>
      <c r="G1198" s="2">
        <v>5562000</v>
      </c>
    </row>
    <row r="1199" spans="1:7" x14ac:dyDescent="0.25">
      <c r="A1199" s="1">
        <v>40032</v>
      </c>
      <c r="B1199" s="2">
        <v>357.45564608394352</v>
      </c>
      <c r="C1199" s="2">
        <v>358.94504460929329</v>
      </c>
      <c r="D1199" s="2">
        <v>350.00865345719473</v>
      </c>
      <c r="E1199" s="2">
        <v>355.96624755859381</v>
      </c>
      <c r="F1199" s="2">
        <v>355.96624755859381</v>
      </c>
      <c r="G1199" s="2">
        <v>5555500</v>
      </c>
    </row>
    <row r="1200" spans="1:7" x14ac:dyDescent="0.25">
      <c r="A1200" s="1">
        <v>40035</v>
      </c>
      <c r="B1200" s="2">
        <v>360.43446486558372</v>
      </c>
      <c r="C1200" s="2">
        <v>367.88145794131901</v>
      </c>
      <c r="D1200" s="2">
        <v>358.9450662504367</v>
      </c>
      <c r="E1200" s="2">
        <v>366.39205932617188</v>
      </c>
      <c r="F1200" s="2">
        <v>366.39205932617188</v>
      </c>
      <c r="G1200" s="2">
        <v>6185500</v>
      </c>
    </row>
    <row r="1201" spans="1:7" x14ac:dyDescent="0.25">
      <c r="A1201" s="1">
        <v>40036</v>
      </c>
      <c r="B1201" s="2">
        <v>367.88140219569692</v>
      </c>
      <c r="C1201" s="2">
        <v>375.32839414297808</v>
      </c>
      <c r="D1201" s="2">
        <v>363.41320702732799</v>
      </c>
      <c r="E1201" s="2">
        <v>370.86019897460938</v>
      </c>
      <c r="F1201" s="2">
        <v>370.86019897460938</v>
      </c>
      <c r="G1201" s="2">
        <v>6934000</v>
      </c>
    </row>
    <row r="1202" spans="1:7" x14ac:dyDescent="0.25">
      <c r="A1202" s="1">
        <v>40037</v>
      </c>
      <c r="B1202" s="2">
        <v>369.37085655646598</v>
      </c>
      <c r="C1202" s="2">
        <v>372.34965378675997</v>
      </c>
      <c r="D1202" s="2">
        <v>363.41326209587783</v>
      </c>
      <c r="E1202" s="2">
        <v>366.39205932617188</v>
      </c>
      <c r="F1202" s="2">
        <v>366.39205932617188</v>
      </c>
      <c r="G1202" s="2">
        <v>4994000</v>
      </c>
    </row>
    <row r="1203" spans="1:7" x14ac:dyDescent="0.25">
      <c r="A1203" s="1">
        <v>40038</v>
      </c>
      <c r="B1203" s="2">
        <v>378.30720595443199</v>
      </c>
      <c r="C1203" s="2">
        <v>394.69058888946648</v>
      </c>
      <c r="D1203" s="2">
        <v>376.81780750579247</v>
      </c>
      <c r="E1203" s="2">
        <v>391.7117919921875</v>
      </c>
      <c r="F1203" s="2">
        <v>391.7117919921875</v>
      </c>
      <c r="G1203" s="2">
        <v>20601500</v>
      </c>
    </row>
    <row r="1204" spans="1:7" x14ac:dyDescent="0.25">
      <c r="A1204" s="1">
        <v>40039</v>
      </c>
      <c r="B1204" s="2">
        <v>390.22236954846142</v>
      </c>
      <c r="C1204" s="2">
        <v>393.2011662625718</v>
      </c>
      <c r="D1204" s="2">
        <v>384.26477612024058</v>
      </c>
      <c r="E1204" s="2">
        <v>388.73297119140619</v>
      </c>
      <c r="F1204" s="2">
        <v>388.73297119140619</v>
      </c>
      <c r="G1204" s="2">
        <v>8997000</v>
      </c>
    </row>
    <row r="1205" spans="1:7" x14ac:dyDescent="0.25">
      <c r="A1205" s="1">
        <v>40042</v>
      </c>
      <c r="B1205" s="2">
        <v>388.73296624586982</v>
      </c>
      <c r="C1205" s="2">
        <v>393.20116126019019</v>
      </c>
      <c r="D1205" s="2">
        <v>373.83898286480212</v>
      </c>
      <c r="E1205" s="2">
        <v>376.81777954101563</v>
      </c>
      <c r="F1205" s="2">
        <v>376.81777954101563</v>
      </c>
      <c r="G1205" s="2">
        <v>9687000</v>
      </c>
    </row>
    <row r="1206" spans="1:7" x14ac:dyDescent="0.25">
      <c r="A1206" s="1">
        <v>40043</v>
      </c>
      <c r="B1206" s="2">
        <v>369.37074003444877</v>
      </c>
      <c r="C1206" s="2">
        <v>378.30712890625</v>
      </c>
      <c r="D1206" s="2">
        <v>367.88134188914859</v>
      </c>
      <c r="E1206" s="2">
        <v>378.30712890625</v>
      </c>
      <c r="F1206" s="2">
        <v>378.30712890625</v>
      </c>
      <c r="G1206" s="2">
        <v>7426000</v>
      </c>
    </row>
    <row r="1207" spans="1:7" x14ac:dyDescent="0.25">
      <c r="A1207" s="1">
        <v>40044</v>
      </c>
      <c r="B1207" s="2">
        <v>376.81780468749997</v>
      </c>
      <c r="C1207" s="2">
        <v>378.307203125</v>
      </c>
      <c r="D1207" s="2">
        <v>369.3708125</v>
      </c>
      <c r="E1207" s="2">
        <v>372.349609375</v>
      </c>
      <c r="F1207" s="2">
        <v>372.349609375</v>
      </c>
      <c r="G1207" s="2">
        <v>5875000</v>
      </c>
    </row>
    <row r="1208" spans="1:7" x14ac:dyDescent="0.25">
      <c r="A1208" s="1">
        <v>40045</v>
      </c>
      <c r="B1208" s="2">
        <v>370.86019253065871</v>
      </c>
      <c r="C1208" s="2">
        <v>375.32838762138948</v>
      </c>
      <c r="D1208" s="2">
        <v>361.92380234919699</v>
      </c>
      <c r="E1208" s="2">
        <v>373.8389892578125</v>
      </c>
      <c r="F1208" s="2">
        <v>373.8389892578125</v>
      </c>
      <c r="G1208" s="2">
        <v>8844000</v>
      </c>
    </row>
    <row r="1209" spans="1:7" x14ac:dyDescent="0.25">
      <c r="A1209" s="1">
        <v>40046</v>
      </c>
      <c r="B1209" s="2">
        <v>370.86025517161301</v>
      </c>
      <c r="C1209" s="2">
        <v>373.83905240190711</v>
      </c>
      <c r="D1209" s="2">
        <v>361.92386348073069</v>
      </c>
      <c r="E1209" s="2">
        <v>366.39205932617188</v>
      </c>
      <c r="F1209" s="2">
        <v>366.39205932617188</v>
      </c>
      <c r="G1209" s="2">
        <v>7381500</v>
      </c>
    </row>
    <row r="1210" spans="1:7" x14ac:dyDescent="0.25">
      <c r="A1210" s="1">
        <v>40049</v>
      </c>
      <c r="B1210" s="2">
        <v>370.86019253065871</v>
      </c>
      <c r="C1210" s="2">
        <v>375.32838762138948</v>
      </c>
      <c r="D1210" s="2">
        <v>369.37079416708173</v>
      </c>
      <c r="E1210" s="2">
        <v>373.8389892578125</v>
      </c>
      <c r="F1210" s="2">
        <v>373.8389892578125</v>
      </c>
      <c r="G1210" s="2">
        <v>4008500</v>
      </c>
    </row>
    <row r="1211" spans="1:7" x14ac:dyDescent="0.25">
      <c r="A1211" s="1">
        <v>40050</v>
      </c>
      <c r="B1211" s="2">
        <v>372.3496331108941</v>
      </c>
      <c r="C1211" s="2">
        <v>378.3072272406684</v>
      </c>
      <c r="D1211" s="2">
        <v>369.37083604600701</v>
      </c>
      <c r="E1211" s="2">
        <v>375.32843017578119</v>
      </c>
      <c r="F1211" s="2">
        <v>375.32843017578119</v>
      </c>
      <c r="G1211" s="2">
        <v>6570500</v>
      </c>
    </row>
    <row r="1212" spans="1:7" x14ac:dyDescent="0.25">
      <c r="A1212" s="1">
        <v>40051</v>
      </c>
      <c r="B1212" s="2">
        <v>376.81777954101563</v>
      </c>
      <c r="C1212" s="2">
        <v>378.30717787912238</v>
      </c>
      <c r="D1212" s="2">
        <v>369.37078785048169</v>
      </c>
      <c r="E1212" s="2">
        <v>376.81777954101563</v>
      </c>
      <c r="F1212" s="2">
        <v>376.81777954101563</v>
      </c>
      <c r="G1212" s="2">
        <v>8612000</v>
      </c>
    </row>
    <row r="1213" spans="1:7" x14ac:dyDescent="0.25">
      <c r="A1213" s="1">
        <v>40052</v>
      </c>
      <c r="B1213" s="2">
        <v>372.34961062061552</v>
      </c>
      <c r="C1213" s="2">
        <v>376.81780594806281</v>
      </c>
      <c r="D1213" s="2">
        <v>361.92382152323819</v>
      </c>
      <c r="E1213" s="2">
        <v>364.90261840820313</v>
      </c>
      <c r="F1213" s="2">
        <v>364.90261840820313</v>
      </c>
      <c r="G1213" s="2">
        <v>10170000</v>
      </c>
    </row>
    <row r="1214" spans="1:7" x14ac:dyDescent="0.25">
      <c r="A1214" s="1">
        <v>40053</v>
      </c>
      <c r="B1214" s="2">
        <v>372.34961062061552</v>
      </c>
      <c r="C1214" s="2">
        <v>376.81780594806281</v>
      </c>
      <c r="D1214" s="2">
        <v>361.92382152323819</v>
      </c>
      <c r="E1214" s="2">
        <v>364.90261840820313</v>
      </c>
      <c r="F1214" s="2">
        <v>364.90261840820313</v>
      </c>
      <c r="G1214" s="2">
        <v>10325000</v>
      </c>
    </row>
    <row r="1215" spans="1:7" x14ac:dyDescent="0.25">
      <c r="A1215" s="1">
        <v>40056</v>
      </c>
      <c r="B1215" s="2">
        <v>366.39201027565161</v>
      </c>
      <c r="C1215" s="2">
        <v>370.86020552291558</v>
      </c>
      <c r="D1215" s="2">
        <v>358.94501819687821</v>
      </c>
      <c r="E1215" s="2">
        <v>367.88140869140619</v>
      </c>
      <c r="F1215" s="2">
        <v>367.88140869140619</v>
      </c>
      <c r="G1215" s="2">
        <v>10082000</v>
      </c>
    </row>
    <row r="1216" spans="1:7" x14ac:dyDescent="0.25">
      <c r="A1216" s="1">
        <v>40058</v>
      </c>
      <c r="B1216" s="2">
        <v>364.90261840820313</v>
      </c>
      <c r="C1216" s="2">
        <v>367.88141529316812</v>
      </c>
      <c r="D1216" s="2">
        <v>361.92382152323819</v>
      </c>
      <c r="E1216" s="2">
        <v>364.90261840820313</v>
      </c>
      <c r="F1216" s="2">
        <v>364.90261840820313</v>
      </c>
      <c r="G1216" s="2">
        <v>5709500</v>
      </c>
    </row>
    <row r="1217" spans="1:7" x14ac:dyDescent="0.25">
      <c r="A1217" s="1">
        <v>40059</v>
      </c>
      <c r="B1217" s="2">
        <v>363.41325225830082</v>
      </c>
      <c r="C1217" s="2">
        <v>363.41325225830082</v>
      </c>
      <c r="D1217" s="2">
        <v>355.96625938415531</v>
      </c>
      <c r="E1217" s="2">
        <v>357.45565795898438</v>
      </c>
      <c r="F1217" s="2">
        <v>357.45565795898438</v>
      </c>
      <c r="G1217" s="2">
        <v>6057500</v>
      </c>
    </row>
    <row r="1218" spans="1:7" x14ac:dyDescent="0.25">
      <c r="A1218" s="1">
        <v>40060</v>
      </c>
      <c r="B1218" s="2">
        <v>355.9661933635843</v>
      </c>
      <c r="C1218" s="2">
        <v>357.45559166217669</v>
      </c>
      <c r="D1218" s="2">
        <v>344.05100697484511</v>
      </c>
      <c r="E1218" s="2">
        <v>345.5404052734375</v>
      </c>
      <c r="F1218" s="2">
        <v>345.5404052734375</v>
      </c>
      <c r="G1218" s="2">
        <v>6012500</v>
      </c>
    </row>
    <row r="1219" spans="1:7" x14ac:dyDescent="0.25">
      <c r="A1219" s="1">
        <v>40063</v>
      </c>
      <c r="B1219" s="2">
        <v>347.02985640649513</v>
      </c>
      <c r="C1219" s="2">
        <v>357.45564608394352</v>
      </c>
      <c r="D1219" s="2">
        <v>347.02985640649513</v>
      </c>
      <c r="E1219" s="2">
        <v>355.96624755859381</v>
      </c>
      <c r="F1219" s="2">
        <v>355.96624755859381</v>
      </c>
      <c r="G1219" s="2">
        <v>5393000</v>
      </c>
    </row>
    <row r="1220" spans="1:7" x14ac:dyDescent="0.25">
      <c r="A1220" s="1">
        <v>40064</v>
      </c>
      <c r="B1220" s="2">
        <v>354.47681310621363</v>
      </c>
      <c r="C1220" s="2">
        <v>355.96621148060939</v>
      </c>
      <c r="D1220" s="2">
        <v>344.05102448544261</v>
      </c>
      <c r="E1220" s="2">
        <v>351.49801635742188</v>
      </c>
      <c r="F1220" s="2">
        <v>351.49801635742188</v>
      </c>
      <c r="G1220" s="2">
        <v>7053000</v>
      </c>
    </row>
    <row r="1221" spans="1:7" x14ac:dyDescent="0.25">
      <c r="A1221" s="1">
        <v>40065</v>
      </c>
      <c r="B1221" s="2">
        <v>348.51922607421881</v>
      </c>
      <c r="C1221" s="2">
        <v>351.49802287827191</v>
      </c>
      <c r="D1221" s="2">
        <v>344.05103086813898</v>
      </c>
      <c r="E1221" s="2">
        <v>348.51922607421881</v>
      </c>
      <c r="F1221" s="2">
        <v>348.51922607421881</v>
      </c>
      <c r="G1221" s="2">
        <v>5059500</v>
      </c>
    </row>
    <row r="1222" spans="1:7" x14ac:dyDescent="0.25">
      <c r="A1222" s="1">
        <v>40066</v>
      </c>
      <c r="B1222" s="2">
        <v>350.00864036779842</v>
      </c>
      <c r="C1222" s="2">
        <v>363.41322659465021</v>
      </c>
      <c r="D1222" s="2">
        <v>347.02984342849788</v>
      </c>
      <c r="E1222" s="2">
        <v>361.923828125</v>
      </c>
      <c r="F1222" s="2">
        <v>361.923828125</v>
      </c>
      <c r="G1222" s="2">
        <v>7980000</v>
      </c>
    </row>
    <row r="1223" spans="1:7" x14ac:dyDescent="0.25">
      <c r="A1223" s="1">
        <v>40067</v>
      </c>
      <c r="B1223" s="2">
        <v>366.39204940795901</v>
      </c>
      <c r="C1223" s="2">
        <v>366.39204940795901</v>
      </c>
      <c r="D1223" s="2">
        <v>355.96625938415531</v>
      </c>
      <c r="E1223" s="2">
        <v>357.45565795898438</v>
      </c>
      <c r="F1223" s="2">
        <v>357.45565795898438</v>
      </c>
      <c r="G1223" s="2">
        <v>7969500</v>
      </c>
    </row>
    <row r="1224" spans="1:7" x14ac:dyDescent="0.25">
      <c r="A1224" s="1">
        <v>40070</v>
      </c>
      <c r="B1224" s="2">
        <v>355.9661933635843</v>
      </c>
      <c r="C1224" s="2">
        <v>355.9661933635843</v>
      </c>
      <c r="D1224" s="2">
        <v>341.07221037766033</v>
      </c>
      <c r="E1224" s="2">
        <v>345.5404052734375</v>
      </c>
      <c r="F1224" s="2">
        <v>345.5404052734375</v>
      </c>
      <c r="G1224" s="2">
        <v>5212500</v>
      </c>
    </row>
    <row r="1225" spans="1:7" x14ac:dyDescent="0.25">
      <c r="A1225" s="1">
        <v>40071</v>
      </c>
      <c r="B1225" s="2">
        <v>339.58287884256112</v>
      </c>
      <c r="C1225" s="2">
        <v>345.54047320822008</v>
      </c>
      <c r="D1225" s="2">
        <v>338.09348025114639</v>
      </c>
      <c r="E1225" s="2">
        <v>342.56167602539063</v>
      </c>
      <c r="F1225" s="2">
        <v>342.56167602539063</v>
      </c>
      <c r="G1225" s="2">
        <v>6320000</v>
      </c>
    </row>
    <row r="1226" spans="1:7" x14ac:dyDescent="0.25">
      <c r="A1226" s="1">
        <v>40072</v>
      </c>
      <c r="B1226" s="2">
        <v>342.56163351400448</v>
      </c>
      <c r="C1226" s="2">
        <v>345.54043032716982</v>
      </c>
      <c r="D1226" s="2">
        <v>338.0934382942566</v>
      </c>
      <c r="E1226" s="2">
        <v>341.07223510742188</v>
      </c>
      <c r="F1226" s="2">
        <v>341.07223510742188</v>
      </c>
      <c r="G1226" s="2">
        <v>4005000</v>
      </c>
    </row>
    <row r="1227" spans="1:7" x14ac:dyDescent="0.25">
      <c r="A1227" s="1">
        <v>40073</v>
      </c>
      <c r="B1227" s="2">
        <v>342.56163246611243</v>
      </c>
      <c r="C1227" s="2">
        <v>348.51922607421881</v>
      </c>
      <c r="D1227" s="2">
        <v>339.58283566205932</v>
      </c>
      <c r="E1227" s="2">
        <v>348.51922607421881</v>
      </c>
      <c r="F1227" s="2">
        <v>348.51922607421881</v>
      </c>
      <c r="G1227" s="2">
        <v>6282000</v>
      </c>
    </row>
    <row r="1228" spans="1:7" x14ac:dyDescent="0.25">
      <c r="A1228" s="1">
        <v>40074</v>
      </c>
      <c r="B1228" s="2">
        <v>348.51922052556819</v>
      </c>
      <c r="C1228" s="2">
        <v>348.51922052556819</v>
      </c>
      <c r="D1228" s="2">
        <v>339.58283025568181</v>
      </c>
      <c r="E1228" s="2">
        <v>344.051025390625</v>
      </c>
      <c r="F1228" s="2">
        <v>344.051025390625</v>
      </c>
      <c r="G1228" s="2">
        <v>5113500</v>
      </c>
    </row>
    <row r="1229" spans="1:7" x14ac:dyDescent="0.25">
      <c r="A1229" s="1">
        <v>40077</v>
      </c>
      <c r="B1229" s="2">
        <v>344.051025390625</v>
      </c>
      <c r="C1229" s="2">
        <v>344.051025390625</v>
      </c>
      <c r="D1229" s="2">
        <v>344.051025390625</v>
      </c>
      <c r="E1229" s="2">
        <v>344.051025390625</v>
      </c>
      <c r="F1229" s="2">
        <v>344.051025390625</v>
      </c>
      <c r="G1229" s="2">
        <v>0</v>
      </c>
    </row>
    <row r="1230" spans="1:7" x14ac:dyDescent="0.25">
      <c r="A1230" s="1">
        <v>40080</v>
      </c>
      <c r="B1230" s="2">
        <v>348.51924325638458</v>
      </c>
      <c r="C1230" s="2">
        <v>358.94503258456712</v>
      </c>
      <c r="D1230" s="2">
        <v>345.54044630547531</v>
      </c>
      <c r="E1230" s="2">
        <v>354.47683715820313</v>
      </c>
      <c r="F1230" s="2">
        <v>354.47683715820313</v>
      </c>
      <c r="G1230" s="2">
        <v>6427500</v>
      </c>
    </row>
    <row r="1231" spans="1:7" x14ac:dyDescent="0.25">
      <c r="A1231" s="1">
        <v>40081</v>
      </c>
      <c r="B1231" s="2">
        <v>350.00861890388262</v>
      </c>
      <c r="C1231" s="2">
        <v>350.00861890388262</v>
      </c>
      <c r="D1231" s="2">
        <v>344.051025390625</v>
      </c>
      <c r="E1231" s="2">
        <v>344.051025390625</v>
      </c>
      <c r="F1231" s="2">
        <v>344.051025390625</v>
      </c>
      <c r="G1231" s="2">
        <v>2840500</v>
      </c>
    </row>
    <row r="1232" spans="1:7" x14ac:dyDescent="0.25">
      <c r="A1232" s="1">
        <v>40084</v>
      </c>
      <c r="B1232" s="2">
        <v>338.09342138117012</v>
      </c>
      <c r="C1232" s="2">
        <v>339.58281971324573</v>
      </c>
      <c r="D1232" s="2">
        <v>321.71003972833807</v>
      </c>
      <c r="E1232" s="2">
        <v>327.66763305664063</v>
      </c>
      <c r="F1232" s="2">
        <v>327.66763305664063</v>
      </c>
      <c r="G1232" s="2">
        <v>12138500</v>
      </c>
    </row>
    <row r="1233" spans="1:7" x14ac:dyDescent="0.25">
      <c r="A1233" s="1">
        <v>40085</v>
      </c>
      <c r="B1233" s="2">
        <v>329.1570672689532</v>
      </c>
      <c r="C1233" s="2">
        <v>333.62526275224218</v>
      </c>
      <c r="D1233" s="2">
        <v>329.1570672689532</v>
      </c>
      <c r="E1233" s="2">
        <v>332.1358642578125</v>
      </c>
      <c r="F1233" s="2">
        <v>332.1358642578125</v>
      </c>
      <c r="G1233" s="2">
        <v>5352500</v>
      </c>
    </row>
    <row r="1234" spans="1:7" x14ac:dyDescent="0.25">
      <c r="A1234" s="1">
        <v>40086</v>
      </c>
      <c r="B1234" s="2">
        <v>333.62520130893643</v>
      </c>
      <c r="C1234" s="2">
        <v>342.56159062971147</v>
      </c>
      <c r="D1234" s="2">
        <v>330.64640486867808</v>
      </c>
      <c r="E1234" s="2">
        <v>339.58279418945313</v>
      </c>
      <c r="F1234" s="2">
        <v>339.58279418945313</v>
      </c>
      <c r="G1234" s="2">
        <v>4337000</v>
      </c>
    </row>
    <row r="1235" spans="1:7" x14ac:dyDescent="0.25">
      <c r="A1235" s="1">
        <v>40087</v>
      </c>
      <c r="B1235" s="2">
        <v>335.11467502541728</v>
      </c>
      <c r="C1235" s="2">
        <v>336.60407358108591</v>
      </c>
      <c r="D1235" s="2">
        <v>326.17828369140619</v>
      </c>
      <c r="E1235" s="2">
        <v>326.17828369140619</v>
      </c>
      <c r="F1235" s="2">
        <v>326.17828369140619</v>
      </c>
      <c r="G1235" s="2">
        <v>4157000</v>
      </c>
    </row>
    <row r="1236" spans="1:7" x14ac:dyDescent="0.25">
      <c r="A1236" s="1">
        <v>40088</v>
      </c>
      <c r="B1236" s="2">
        <v>314.26312712196989</v>
      </c>
      <c r="C1236" s="2">
        <v>318.7313232421875</v>
      </c>
      <c r="D1236" s="2">
        <v>306.81613358827389</v>
      </c>
      <c r="E1236" s="2">
        <v>318.7313232421875</v>
      </c>
      <c r="F1236" s="2">
        <v>318.7313232421875</v>
      </c>
      <c r="G1236" s="2">
        <v>9967500</v>
      </c>
    </row>
    <row r="1237" spans="1:7" x14ac:dyDescent="0.25">
      <c r="A1237" s="1">
        <v>40091</v>
      </c>
      <c r="B1237" s="2">
        <v>326.17827179235047</v>
      </c>
      <c r="C1237" s="2">
        <v>338.09345980302999</v>
      </c>
      <c r="D1237" s="2">
        <v>321.71007628834582</v>
      </c>
      <c r="E1237" s="2">
        <v>324.68887329101563</v>
      </c>
      <c r="F1237" s="2">
        <v>324.68887329101563</v>
      </c>
      <c r="G1237" s="2">
        <v>12735000</v>
      </c>
    </row>
    <row r="1238" spans="1:7" x14ac:dyDescent="0.25">
      <c r="A1238" s="1">
        <v>40092</v>
      </c>
      <c r="B1238" s="2">
        <v>330.646484375</v>
      </c>
      <c r="C1238" s="2">
        <v>335.11468010979729</v>
      </c>
      <c r="D1238" s="2">
        <v>326.17828864020271</v>
      </c>
      <c r="E1238" s="2">
        <v>330.646484375</v>
      </c>
      <c r="F1238" s="2">
        <v>330.646484375</v>
      </c>
      <c r="G1238" s="2">
        <v>5230500</v>
      </c>
    </row>
    <row r="1239" spans="1:7" x14ac:dyDescent="0.25">
      <c r="A1239" s="1">
        <v>40093</v>
      </c>
      <c r="B1239" s="2">
        <v>330.64640486867808</v>
      </c>
      <c r="C1239" s="2">
        <v>342.56159062971147</v>
      </c>
      <c r="D1239" s="2">
        <v>327.66760842841973</v>
      </c>
      <c r="E1239" s="2">
        <v>339.58279418945313</v>
      </c>
      <c r="F1239" s="2">
        <v>339.58279418945313</v>
      </c>
      <c r="G1239" s="2">
        <v>6631000</v>
      </c>
    </row>
    <row r="1240" spans="1:7" x14ac:dyDescent="0.25">
      <c r="A1240" s="1">
        <v>40094</v>
      </c>
      <c r="B1240" s="2">
        <v>341.07222957104699</v>
      </c>
      <c r="C1240" s="2">
        <v>342.56162795345341</v>
      </c>
      <c r="D1240" s="2">
        <v>332.13583927660909</v>
      </c>
      <c r="E1240" s="2">
        <v>336.60403442382813</v>
      </c>
      <c r="F1240" s="2">
        <v>336.60403442382813</v>
      </c>
      <c r="G1240" s="2">
        <v>5433000</v>
      </c>
    </row>
    <row r="1241" spans="1:7" x14ac:dyDescent="0.25">
      <c r="A1241" s="1">
        <v>40095</v>
      </c>
      <c r="B1241" s="2">
        <v>339.58283025568181</v>
      </c>
      <c r="C1241" s="2">
        <v>345.54042376893938</v>
      </c>
      <c r="D1241" s="2">
        <v>338.09343187736738</v>
      </c>
      <c r="E1241" s="2">
        <v>344.051025390625</v>
      </c>
      <c r="F1241" s="2">
        <v>344.051025390625</v>
      </c>
      <c r="G1241" s="2">
        <v>5365500</v>
      </c>
    </row>
    <row r="1242" spans="1:7" x14ac:dyDescent="0.25">
      <c r="A1242" s="1">
        <v>40099</v>
      </c>
      <c r="B1242" s="2">
        <v>344.05101897276518</v>
      </c>
      <c r="C1242" s="2">
        <v>352.98740907595391</v>
      </c>
      <c r="D1242" s="2">
        <v>342.56162062223382</v>
      </c>
      <c r="E1242" s="2">
        <v>347.02981567382813</v>
      </c>
      <c r="F1242" s="2">
        <v>347.02981567382813</v>
      </c>
      <c r="G1242" s="2">
        <v>4796500</v>
      </c>
    </row>
    <row r="1243" spans="1:7" x14ac:dyDescent="0.25">
      <c r="A1243" s="1">
        <v>40100</v>
      </c>
      <c r="B1243" s="2">
        <v>344.05102633585972</v>
      </c>
      <c r="C1243" s="2">
        <v>345.54042471826602</v>
      </c>
      <c r="D1243" s="2">
        <v>332.13583927660909</v>
      </c>
      <c r="E1243" s="2">
        <v>336.60403442382813</v>
      </c>
      <c r="F1243" s="2">
        <v>336.60403442382813</v>
      </c>
      <c r="G1243" s="2">
        <v>4901000</v>
      </c>
    </row>
    <row r="1244" spans="1:7" x14ac:dyDescent="0.25">
      <c r="A1244" s="1">
        <v>40101</v>
      </c>
      <c r="B1244" s="2">
        <v>342.56162795345341</v>
      </c>
      <c r="C1244" s="2">
        <v>345.54042471826602</v>
      </c>
      <c r="D1244" s="2">
        <v>333.62523765901551</v>
      </c>
      <c r="E1244" s="2">
        <v>336.60403442382813</v>
      </c>
      <c r="F1244" s="2">
        <v>336.60403442382813</v>
      </c>
      <c r="G1244" s="2">
        <v>6386000</v>
      </c>
    </row>
    <row r="1245" spans="1:7" x14ac:dyDescent="0.25">
      <c r="A1245" s="1">
        <v>40102</v>
      </c>
      <c r="B1245" s="2">
        <v>338.0934582355311</v>
      </c>
      <c r="C1245" s="2">
        <v>338.0934582355311</v>
      </c>
      <c r="D1245" s="2">
        <v>327.66766877452358</v>
      </c>
      <c r="E1245" s="2">
        <v>332.1358642578125</v>
      </c>
      <c r="F1245" s="2">
        <v>332.1358642578125</v>
      </c>
      <c r="G1245" s="2">
        <v>6281500</v>
      </c>
    </row>
    <row r="1246" spans="1:7" x14ac:dyDescent="0.25">
      <c r="A1246" s="1">
        <v>40105</v>
      </c>
      <c r="B1246" s="2">
        <v>332.13579112317592</v>
      </c>
      <c r="C1246" s="2">
        <v>338.0933837890625</v>
      </c>
      <c r="D1246" s="2">
        <v>326.17819845728928</v>
      </c>
      <c r="E1246" s="2">
        <v>338.0933837890625</v>
      </c>
      <c r="F1246" s="2">
        <v>338.0933837890625</v>
      </c>
      <c r="G1246" s="2">
        <v>5854500</v>
      </c>
    </row>
    <row r="1247" spans="1:7" x14ac:dyDescent="0.25">
      <c r="A1247" s="1">
        <v>40106</v>
      </c>
      <c r="B1247" s="2">
        <v>336.60403442382813</v>
      </c>
      <c r="C1247" s="2">
        <v>341.07222957104699</v>
      </c>
      <c r="D1247" s="2">
        <v>333.62523765901551</v>
      </c>
      <c r="E1247" s="2">
        <v>336.60403442382813</v>
      </c>
      <c r="F1247" s="2">
        <v>336.60403442382813</v>
      </c>
      <c r="G1247" s="2">
        <v>3770500</v>
      </c>
    </row>
    <row r="1248" spans="1:7" x14ac:dyDescent="0.25">
      <c r="A1248" s="1">
        <v>40107</v>
      </c>
      <c r="B1248" s="2">
        <v>333.62526275224218</v>
      </c>
      <c r="C1248" s="2">
        <v>335.1146612466718</v>
      </c>
      <c r="D1248" s="2">
        <v>327.66766877452358</v>
      </c>
      <c r="E1248" s="2">
        <v>332.1358642578125</v>
      </c>
      <c r="F1248" s="2">
        <v>332.1358642578125</v>
      </c>
      <c r="G1248" s="2">
        <v>3852000</v>
      </c>
    </row>
    <row r="1249" spans="1:7" x14ac:dyDescent="0.25">
      <c r="A1249" s="1">
        <v>40108</v>
      </c>
      <c r="B1249" s="2">
        <v>330.64646576338288</v>
      </c>
      <c r="C1249" s="2">
        <v>333.62526275224218</v>
      </c>
      <c r="D1249" s="2">
        <v>326.1782702800939</v>
      </c>
      <c r="E1249" s="2">
        <v>332.1358642578125</v>
      </c>
      <c r="F1249" s="2">
        <v>332.1358642578125</v>
      </c>
      <c r="G1249" s="2">
        <v>3874500</v>
      </c>
    </row>
    <row r="1250" spans="1:7" x14ac:dyDescent="0.25">
      <c r="A1250" s="1">
        <v>40109</v>
      </c>
      <c r="B1250" s="2">
        <v>336.60408165973172</v>
      </c>
      <c r="C1250" s="2">
        <v>347.02987179963492</v>
      </c>
      <c r="D1250" s="2">
        <v>335.11468306831688</v>
      </c>
      <c r="E1250" s="2">
        <v>342.56167602539063</v>
      </c>
      <c r="F1250" s="2">
        <v>342.56167602539063</v>
      </c>
      <c r="G1250" s="2">
        <v>9283500</v>
      </c>
    </row>
    <row r="1251" spans="1:7" x14ac:dyDescent="0.25">
      <c r="A1251" s="1">
        <v>40112</v>
      </c>
      <c r="B1251" s="2">
        <v>364.90265083312988</v>
      </c>
      <c r="C1251" s="2">
        <v>366.39204940795901</v>
      </c>
      <c r="D1251" s="2">
        <v>357.45565795898438</v>
      </c>
      <c r="E1251" s="2">
        <v>357.45565795898438</v>
      </c>
      <c r="F1251" s="2">
        <v>357.45565795898438</v>
      </c>
      <c r="G1251" s="2">
        <v>16707000</v>
      </c>
    </row>
    <row r="1252" spans="1:7" x14ac:dyDescent="0.25">
      <c r="A1252" s="1">
        <v>40113</v>
      </c>
      <c r="B1252" s="2">
        <v>355.96621148060939</v>
      </c>
      <c r="C1252" s="2">
        <v>357.45560985500532</v>
      </c>
      <c r="D1252" s="2">
        <v>347.0298212342343</v>
      </c>
      <c r="E1252" s="2">
        <v>351.49801635742188</v>
      </c>
      <c r="F1252" s="2">
        <v>351.49801635742188</v>
      </c>
      <c r="G1252" s="2">
        <v>6577500</v>
      </c>
    </row>
    <row r="1253" spans="1:7" x14ac:dyDescent="0.25">
      <c r="A1253" s="1">
        <v>40114</v>
      </c>
      <c r="B1253" s="2">
        <v>348.51927039104959</v>
      </c>
      <c r="C1253" s="2">
        <v>350.00866898246431</v>
      </c>
      <c r="D1253" s="2">
        <v>338.09348025114639</v>
      </c>
      <c r="E1253" s="2">
        <v>342.56167602539063</v>
      </c>
      <c r="F1253" s="2">
        <v>342.56167602539063</v>
      </c>
      <c r="G1253" s="2">
        <v>6008500</v>
      </c>
    </row>
    <row r="1254" spans="1:7" x14ac:dyDescent="0.25">
      <c r="A1254" s="1">
        <v>40115</v>
      </c>
      <c r="B1254" s="2">
        <v>335.11464148109133</v>
      </c>
      <c r="C1254" s="2">
        <v>342.56163351400448</v>
      </c>
      <c r="D1254" s="2">
        <v>332.13584466792611</v>
      </c>
      <c r="E1254" s="2">
        <v>341.07223510742188</v>
      </c>
      <c r="F1254" s="2">
        <v>341.07223510742188</v>
      </c>
      <c r="G1254" s="2">
        <v>8423500</v>
      </c>
    </row>
    <row r="1255" spans="1:7" x14ac:dyDescent="0.25">
      <c r="A1255" s="1">
        <v>40116</v>
      </c>
      <c r="B1255" s="2">
        <v>342.56162701231062</v>
      </c>
      <c r="C1255" s="2">
        <v>344.051025390625</v>
      </c>
      <c r="D1255" s="2">
        <v>338.09343187736738</v>
      </c>
      <c r="E1255" s="2">
        <v>344.051025390625</v>
      </c>
      <c r="F1255" s="2">
        <v>344.051025390625</v>
      </c>
      <c r="G1255" s="2">
        <v>5662000</v>
      </c>
    </row>
    <row r="1256" spans="1:7" x14ac:dyDescent="0.25">
      <c r="A1256" s="1">
        <v>40119</v>
      </c>
      <c r="B1256" s="2">
        <v>336.60407868806311</v>
      </c>
      <c r="C1256" s="2">
        <v>336.60407868806311</v>
      </c>
      <c r="D1256" s="2">
        <v>327.66768721846847</v>
      </c>
      <c r="E1256" s="2">
        <v>330.646484375</v>
      </c>
      <c r="F1256" s="2">
        <v>330.646484375</v>
      </c>
      <c r="G1256" s="2">
        <v>8440000</v>
      </c>
    </row>
    <row r="1257" spans="1:7" x14ac:dyDescent="0.25">
      <c r="A1257" s="1">
        <v>40121</v>
      </c>
      <c r="B1257" s="2">
        <v>330.64646576338288</v>
      </c>
      <c r="C1257" s="2">
        <v>335.1146612466718</v>
      </c>
      <c r="D1257" s="2">
        <v>324.68887178566428</v>
      </c>
      <c r="E1257" s="2">
        <v>332.1358642578125</v>
      </c>
      <c r="F1257" s="2">
        <v>332.1358642578125</v>
      </c>
      <c r="G1257" s="2">
        <v>4674500</v>
      </c>
    </row>
    <row r="1258" spans="1:7" x14ac:dyDescent="0.25">
      <c r="A1258" s="1">
        <v>40122</v>
      </c>
      <c r="B1258" s="2">
        <v>332.13587791408031</v>
      </c>
      <c r="C1258" s="2">
        <v>333.62527646974883</v>
      </c>
      <c r="D1258" s="2">
        <v>324.68888513573768</v>
      </c>
      <c r="E1258" s="2">
        <v>326.17828369140619</v>
      </c>
      <c r="F1258" s="2">
        <v>326.17828369140619</v>
      </c>
      <c r="G1258" s="2">
        <v>5554500</v>
      </c>
    </row>
    <row r="1259" spans="1:7" x14ac:dyDescent="0.25">
      <c r="A1259" s="1">
        <v>40123</v>
      </c>
      <c r="B1259" s="2">
        <v>329.15696343628491</v>
      </c>
      <c r="C1259" s="2">
        <v>332.13575948548208</v>
      </c>
      <c r="D1259" s="2">
        <v>321.70997331329198</v>
      </c>
      <c r="E1259" s="2">
        <v>323.19937133789063</v>
      </c>
      <c r="F1259" s="2">
        <v>323.19937133789063</v>
      </c>
      <c r="G1259" s="2">
        <v>5612500</v>
      </c>
    </row>
    <row r="1260" spans="1:7" x14ac:dyDescent="0.25">
      <c r="A1260" s="1">
        <v>40126</v>
      </c>
      <c r="B1260" s="2">
        <v>326.17828369140619</v>
      </c>
      <c r="C1260" s="2">
        <v>330.6464793584118</v>
      </c>
      <c r="D1260" s="2">
        <v>320.22068946873208</v>
      </c>
      <c r="E1260" s="2">
        <v>326.17828369140619</v>
      </c>
      <c r="F1260" s="2">
        <v>326.17828369140619</v>
      </c>
      <c r="G1260" s="2">
        <v>8768000</v>
      </c>
    </row>
    <row r="1261" spans="1:7" x14ac:dyDescent="0.25">
      <c r="A1261" s="1">
        <v>40127</v>
      </c>
      <c r="B1261" s="2">
        <v>330.64647420247388</v>
      </c>
      <c r="C1261" s="2">
        <v>333.62527126736109</v>
      </c>
      <c r="D1261" s="2">
        <v>320.2206844753689</v>
      </c>
      <c r="E1261" s="2">
        <v>321.7100830078125</v>
      </c>
      <c r="F1261" s="2">
        <v>321.7100830078125</v>
      </c>
      <c r="G1261" s="2">
        <v>9583500</v>
      </c>
    </row>
    <row r="1262" spans="1:7" x14ac:dyDescent="0.25">
      <c r="A1262" s="1">
        <v>40128</v>
      </c>
      <c r="B1262" s="2">
        <v>324.68876936248921</v>
      </c>
      <c r="C1262" s="2">
        <v>326.1781673870878</v>
      </c>
      <c r="D1262" s="2">
        <v>320.22057528869351</v>
      </c>
      <c r="E1262" s="2">
        <v>323.19937133789063</v>
      </c>
      <c r="F1262" s="2">
        <v>323.19937133789063</v>
      </c>
      <c r="G1262" s="2">
        <v>4340000</v>
      </c>
    </row>
    <row r="1263" spans="1:7" x14ac:dyDescent="0.25">
      <c r="A1263" s="1">
        <v>40129</v>
      </c>
      <c r="B1263" s="2">
        <v>323.19951936240511</v>
      </c>
      <c r="C1263" s="2">
        <v>324.68891806914428</v>
      </c>
      <c r="D1263" s="2">
        <v>315.75252582870911</v>
      </c>
      <c r="E1263" s="2">
        <v>318.7313232421875</v>
      </c>
      <c r="F1263" s="2">
        <v>318.7313232421875</v>
      </c>
      <c r="G1263" s="2">
        <v>3942000</v>
      </c>
    </row>
    <row r="1264" spans="1:7" x14ac:dyDescent="0.25">
      <c r="A1264" s="1">
        <v>40130</v>
      </c>
      <c r="B1264" s="2">
        <v>314.26307347135719</v>
      </c>
      <c r="C1264" s="2">
        <v>318.73126882876988</v>
      </c>
      <c r="D1264" s="2">
        <v>309.79487811394461</v>
      </c>
      <c r="E1264" s="2">
        <v>315.75247192382813</v>
      </c>
      <c r="F1264" s="2">
        <v>315.75247192382813</v>
      </c>
      <c r="G1264" s="2">
        <v>7675000</v>
      </c>
    </row>
    <row r="1265" spans="1:7" x14ac:dyDescent="0.25">
      <c r="A1265" s="1">
        <v>40133</v>
      </c>
      <c r="B1265" s="2">
        <v>314.26304368465998</v>
      </c>
      <c r="C1265" s="2">
        <v>317.24184030726337</v>
      </c>
      <c r="D1265" s="2">
        <v>306.81605212815151</v>
      </c>
      <c r="E1265" s="2">
        <v>308.30545043945313</v>
      </c>
      <c r="F1265" s="2">
        <v>308.30545043945313</v>
      </c>
      <c r="G1265" s="2">
        <v>5155000</v>
      </c>
    </row>
    <row r="1266" spans="1:7" x14ac:dyDescent="0.25">
      <c r="A1266" s="1">
        <v>40134</v>
      </c>
      <c r="B1266" s="2">
        <v>309.79487400428923</v>
      </c>
      <c r="C1266" s="2">
        <v>311.28427243700207</v>
      </c>
      <c r="D1266" s="2">
        <v>300.85848340801158</v>
      </c>
      <c r="E1266" s="2">
        <v>303.8372802734375</v>
      </c>
      <c r="F1266" s="2">
        <v>303.8372802734375</v>
      </c>
      <c r="G1266" s="2">
        <v>4336000</v>
      </c>
    </row>
    <row r="1267" spans="1:7" x14ac:dyDescent="0.25">
      <c r="A1267" s="1">
        <v>40135</v>
      </c>
      <c r="B1267" s="2">
        <v>305.32670252531477</v>
      </c>
      <c r="C1267" s="2">
        <v>314.26309381873858</v>
      </c>
      <c r="D1267" s="2">
        <v>305.32670252531477</v>
      </c>
      <c r="E1267" s="2">
        <v>306.81610107421881</v>
      </c>
      <c r="F1267" s="2">
        <v>306.81610107421881</v>
      </c>
      <c r="G1267" s="2">
        <v>9172500</v>
      </c>
    </row>
    <row r="1268" spans="1:7" x14ac:dyDescent="0.25">
      <c r="A1268" s="1">
        <v>40136</v>
      </c>
      <c r="B1268" s="2">
        <v>308.30545104376159</v>
      </c>
      <c r="C1268" s="2">
        <v>309.79484935798268</v>
      </c>
      <c r="D1268" s="2">
        <v>296.39026452999298</v>
      </c>
      <c r="E1268" s="2">
        <v>300.85845947265619</v>
      </c>
      <c r="F1268" s="2">
        <v>300.85845947265619</v>
      </c>
      <c r="G1268" s="2">
        <v>6862500</v>
      </c>
    </row>
    <row r="1269" spans="1:7" x14ac:dyDescent="0.25">
      <c r="A1269" s="1">
        <v>40137</v>
      </c>
      <c r="B1269" s="2">
        <v>296.39026452999298</v>
      </c>
      <c r="C1269" s="2">
        <v>300.85845947265619</v>
      </c>
      <c r="D1269" s="2">
        <v>294.90086621577188</v>
      </c>
      <c r="E1269" s="2">
        <v>300.85845947265619</v>
      </c>
      <c r="F1269" s="2">
        <v>300.85845947265619</v>
      </c>
      <c r="G1269" s="2">
        <v>6331000</v>
      </c>
    </row>
    <row r="1270" spans="1:7" x14ac:dyDescent="0.25">
      <c r="A1270" s="1">
        <v>40141</v>
      </c>
      <c r="B1270" s="2">
        <v>312.77364598642481</v>
      </c>
      <c r="C1270" s="2">
        <v>312.77364598642481</v>
      </c>
      <c r="D1270" s="2">
        <v>300.85845947265619</v>
      </c>
      <c r="E1270" s="2">
        <v>300.85845947265619</v>
      </c>
      <c r="F1270" s="2">
        <v>300.85845947265619</v>
      </c>
      <c r="G1270" s="2">
        <v>7252000</v>
      </c>
    </row>
    <row r="1271" spans="1:7" x14ac:dyDescent="0.25">
      <c r="A1271" s="1">
        <v>40142</v>
      </c>
      <c r="B1271" s="2">
        <v>306.81599789574028</v>
      </c>
      <c r="C1271" s="2">
        <v>315.75238618396583</v>
      </c>
      <c r="D1271" s="2">
        <v>305.32659984770282</v>
      </c>
      <c r="E1271" s="2">
        <v>312.77359008789063</v>
      </c>
      <c r="F1271" s="2">
        <v>312.77359008789063</v>
      </c>
      <c r="G1271" s="2">
        <v>9264500</v>
      </c>
    </row>
    <row r="1272" spans="1:7" x14ac:dyDescent="0.25">
      <c r="A1272" s="1">
        <v>40143</v>
      </c>
      <c r="B1272" s="2">
        <v>306.81603974979629</v>
      </c>
      <c r="C1272" s="2">
        <v>318.73122575949719</v>
      </c>
      <c r="D1272" s="2">
        <v>303.83724324737108</v>
      </c>
      <c r="E1272" s="2">
        <v>314.26303100585938</v>
      </c>
      <c r="F1272" s="2">
        <v>314.26303100585938</v>
      </c>
      <c r="G1272" s="2">
        <v>9953000</v>
      </c>
    </row>
    <row r="1273" spans="1:7" x14ac:dyDescent="0.25">
      <c r="A1273" s="1">
        <v>40144</v>
      </c>
      <c r="B1273" s="2">
        <v>306.81609596290019</v>
      </c>
      <c r="C1273" s="2">
        <v>308.30549448699202</v>
      </c>
      <c r="D1273" s="2">
        <v>300.85850186653317</v>
      </c>
      <c r="E1273" s="2">
        <v>302.347900390625</v>
      </c>
      <c r="F1273" s="2">
        <v>302.347900390625</v>
      </c>
      <c r="G1273" s="2">
        <v>11423000</v>
      </c>
    </row>
    <row r="1274" spans="1:7" x14ac:dyDescent="0.25">
      <c r="A1274" s="1">
        <v>40147</v>
      </c>
      <c r="B1274" s="2">
        <v>308.30539594377791</v>
      </c>
      <c r="C1274" s="2">
        <v>314.2629881359282</v>
      </c>
      <c r="D1274" s="2">
        <v>308.30539594377791</v>
      </c>
      <c r="E1274" s="2">
        <v>312.77359008789063</v>
      </c>
      <c r="F1274" s="2">
        <v>312.77359008789063</v>
      </c>
      <c r="G1274" s="2">
        <v>4915500</v>
      </c>
    </row>
    <row r="1275" spans="1:7" x14ac:dyDescent="0.25">
      <c r="A1275" s="1">
        <v>40148</v>
      </c>
      <c r="B1275" s="2">
        <v>312.77358516570058</v>
      </c>
      <c r="C1275" s="2">
        <v>326.1781673870878</v>
      </c>
      <c r="D1275" s="2">
        <v>311.28418714110211</v>
      </c>
      <c r="E1275" s="2">
        <v>323.19937133789063</v>
      </c>
      <c r="F1275" s="2">
        <v>323.19937133789063</v>
      </c>
      <c r="G1275" s="2">
        <v>9332000</v>
      </c>
    </row>
    <row r="1276" spans="1:7" x14ac:dyDescent="0.25">
      <c r="A1276" s="1">
        <v>40149</v>
      </c>
      <c r="B1276" s="2">
        <v>321.7100830078125</v>
      </c>
      <c r="C1276" s="2">
        <v>326.17827860514319</v>
      </c>
      <c r="D1276" s="2">
        <v>320.2206844753689</v>
      </c>
      <c r="E1276" s="2">
        <v>321.7100830078125</v>
      </c>
      <c r="F1276" s="2">
        <v>321.7100830078125</v>
      </c>
      <c r="G1276" s="2">
        <v>5846000</v>
      </c>
    </row>
    <row r="1277" spans="1:7" x14ac:dyDescent="0.25">
      <c r="A1277" s="1">
        <v>40150</v>
      </c>
      <c r="B1277" s="2">
        <v>327.66769205729167</v>
      </c>
      <c r="C1277" s="2">
        <v>336.60408365885422</v>
      </c>
      <c r="D1277" s="2">
        <v>324.68889485677079</v>
      </c>
      <c r="E1277" s="2">
        <v>335.11468505859381</v>
      </c>
      <c r="F1277" s="2">
        <v>335.11468505859381</v>
      </c>
      <c r="G1277" s="2">
        <v>8482000</v>
      </c>
    </row>
    <row r="1278" spans="1:7" x14ac:dyDescent="0.25">
      <c r="A1278" s="1">
        <v>40151</v>
      </c>
      <c r="B1278" s="2">
        <v>336.60398562259093</v>
      </c>
      <c r="C1278" s="2">
        <v>339.58278195553407</v>
      </c>
      <c r="D1278" s="2">
        <v>332.13579112317592</v>
      </c>
      <c r="E1278" s="2">
        <v>338.0933837890625</v>
      </c>
      <c r="F1278" s="2">
        <v>338.0933837890625</v>
      </c>
      <c r="G1278" s="2">
        <v>6122000</v>
      </c>
    </row>
    <row r="1279" spans="1:7" x14ac:dyDescent="0.25">
      <c r="A1279" s="1">
        <v>40154</v>
      </c>
      <c r="B1279" s="2">
        <v>342.56162701231062</v>
      </c>
      <c r="C1279" s="2">
        <v>348.51922052556819</v>
      </c>
      <c r="D1279" s="2">
        <v>342.56162701231062</v>
      </c>
      <c r="E1279" s="2">
        <v>344.051025390625</v>
      </c>
      <c r="F1279" s="2">
        <v>344.051025390625</v>
      </c>
      <c r="G1279" s="2">
        <v>5529500</v>
      </c>
    </row>
    <row r="1280" spans="1:7" x14ac:dyDescent="0.25">
      <c r="A1280" s="1">
        <v>40155</v>
      </c>
      <c r="B1280" s="2">
        <v>339.58283025568181</v>
      </c>
      <c r="C1280" s="2">
        <v>344.051025390625</v>
      </c>
      <c r="D1280" s="2">
        <v>338.09343187736738</v>
      </c>
      <c r="E1280" s="2">
        <v>344.051025390625</v>
      </c>
      <c r="F1280" s="2">
        <v>344.051025390625</v>
      </c>
      <c r="G1280" s="2">
        <v>3936500</v>
      </c>
    </row>
    <row r="1281" spans="1:7" x14ac:dyDescent="0.25">
      <c r="A1281" s="1">
        <v>40156</v>
      </c>
      <c r="B1281" s="2">
        <v>338.0934382942566</v>
      </c>
      <c r="C1281" s="2">
        <v>341.07223510742188</v>
      </c>
      <c r="D1281" s="2">
        <v>335.11464148109133</v>
      </c>
      <c r="E1281" s="2">
        <v>341.07223510742188</v>
      </c>
      <c r="F1281" s="2">
        <v>341.07223510742188</v>
      </c>
      <c r="G1281" s="2">
        <v>4048500</v>
      </c>
    </row>
    <row r="1282" spans="1:7" x14ac:dyDescent="0.25">
      <c r="A1282" s="1">
        <v>40157</v>
      </c>
      <c r="B1282" s="2">
        <v>333.6252695489253</v>
      </c>
      <c r="C1282" s="2">
        <v>339.5828636480133</v>
      </c>
      <c r="D1282" s="2">
        <v>326.1782769250654</v>
      </c>
      <c r="E1282" s="2">
        <v>329.15707397460938</v>
      </c>
      <c r="F1282" s="2">
        <v>329.15707397460938</v>
      </c>
      <c r="G1282" s="2">
        <v>7169500</v>
      </c>
    </row>
    <row r="1283" spans="1:7" x14ac:dyDescent="0.25">
      <c r="A1283" s="1">
        <v>40158</v>
      </c>
      <c r="B1283" s="2">
        <v>335.11456428690161</v>
      </c>
      <c r="C1283" s="2">
        <v>352.98734104886972</v>
      </c>
      <c r="D1283" s="2">
        <v>330.64637009640961</v>
      </c>
      <c r="E1283" s="2">
        <v>350.008544921875</v>
      </c>
      <c r="F1283" s="2">
        <v>350.008544921875</v>
      </c>
      <c r="G1283" s="2">
        <v>12908000</v>
      </c>
    </row>
    <row r="1284" spans="1:7" x14ac:dyDescent="0.25">
      <c r="A1284" s="1">
        <v>40161</v>
      </c>
      <c r="B1284" s="2">
        <v>351.49801072542249</v>
      </c>
      <c r="C1284" s="2">
        <v>352.98740907595391</v>
      </c>
      <c r="D1284" s="2">
        <v>342.56162062223382</v>
      </c>
      <c r="E1284" s="2">
        <v>347.02981567382813</v>
      </c>
      <c r="F1284" s="2">
        <v>347.02981567382813</v>
      </c>
      <c r="G1284" s="2">
        <v>7844500</v>
      </c>
    </row>
    <row r="1285" spans="1:7" x14ac:dyDescent="0.25">
      <c r="A1285" s="1">
        <v>40162</v>
      </c>
      <c r="B1285" s="2">
        <v>348.5192140243596</v>
      </c>
      <c r="C1285" s="2">
        <v>352.98740907595391</v>
      </c>
      <c r="D1285" s="2">
        <v>345.54041732329671</v>
      </c>
      <c r="E1285" s="2">
        <v>347.02981567382813</v>
      </c>
      <c r="F1285" s="2">
        <v>347.02981567382813</v>
      </c>
      <c r="G1285" s="2">
        <v>7291500</v>
      </c>
    </row>
    <row r="1286" spans="1:7" x14ac:dyDescent="0.25">
      <c r="A1286" s="1">
        <v>40163</v>
      </c>
      <c r="B1286" s="2">
        <v>352.98734104886972</v>
      </c>
      <c r="C1286" s="2">
        <v>354.47673911236711</v>
      </c>
      <c r="D1286" s="2">
        <v>347.02974879488028</v>
      </c>
      <c r="E1286" s="2">
        <v>350.008544921875</v>
      </c>
      <c r="F1286" s="2">
        <v>350.008544921875</v>
      </c>
      <c r="G1286" s="2">
        <v>6240000</v>
      </c>
    </row>
    <row r="1287" spans="1:7" x14ac:dyDescent="0.25">
      <c r="A1287" s="1">
        <v>40164</v>
      </c>
      <c r="B1287" s="2">
        <v>348.51920187062228</v>
      </c>
      <c r="C1287" s="2">
        <v>351.49799846780712</v>
      </c>
      <c r="D1287" s="2">
        <v>341.07221037766033</v>
      </c>
      <c r="E1287" s="2">
        <v>345.5404052734375</v>
      </c>
      <c r="F1287" s="2">
        <v>345.5404052734375</v>
      </c>
      <c r="G1287" s="2">
        <v>6821000</v>
      </c>
    </row>
    <row r="1288" spans="1:7" x14ac:dyDescent="0.25">
      <c r="A1288" s="1">
        <v>40165</v>
      </c>
      <c r="B1288" s="2">
        <v>338.09348025114639</v>
      </c>
      <c r="C1288" s="2">
        <v>344.05107461680541</v>
      </c>
      <c r="D1288" s="2">
        <v>335.11468306831688</v>
      </c>
      <c r="E1288" s="2">
        <v>342.56167602539063</v>
      </c>
      <c r="F1288" s="2">
        <v>342.56167602539063</v>
      </c>
      <c r="G1288" s="2">
        <v>6123500</v>
      </c>
    </row>
    <row r="1289" spans="1:7" x14ac:dyDescent="0.25">
      <c r="A1289" s="1">
        <v>40168</v>
      </c>
      <c r="B1289" s="2">
        <v>342.56163351400448</v>
      </c>
      <c r="C1289" s="2">
        <v>344.05103192058709</v>
      </c>
      <c r="D1289" s="2">
        <v>338.0934382942566</v>
      </c>
      <c r="E1289" s="2">
        <v>341.07223510742188</v>
      </c>
      <c r="F1289" s="2">
        <v>341.07223510742188</v>
      </c>
      <c r="G1289" s="2">
        <v>2407000</v>
      </c>
    </row>
    <row r="1290" spans="1:7" x14ac:dyDescent="0.25">
      <c r="A1290" s="1">
        <v>40169</v>
      </c>
      <c r="B1290" s="2">
        <v>341.07223406408588</v>
      </c>
      <c r="C1290" s="2">
        <v>350.0086244762453</v>
      </c>
      <c r="D1290" s="2">
        <v>339.58283566205932</v>
      </c>
      <c r="E1290" s="2">
        <v>348.51922607421881</v>
      </c>
      <c r="F1290" s="2">
        <v>348.51922607421881</v>
      </c>
      <c r="G1290" s="2">
        <v>3755000</v>
      </c>
    </row>
    <row r="1291" spans="1:7" x14ac:dyDescent="0.25">
      <c r="A1291" s="1">
        <v>40171</v>
      </c>
      <c r="B1291" s="2">
        <v>350.008617983026</v>
      </c>
      <c r="C1291" s="2">
        <v>351.49801635742188</v>
      </c>
      <c r="D1291" s="2">
        <v>345.54042285983849</v>
      </c>
      <c r="E1291" s="2">
        <v>351.49801635742188</v>
      </c>
      <c r="F1291" s="2">
        <v>351.49801635742188</v>
      </c>
      <c r="G1291" s="2">
        <v>5580500</v>
      </c>
    </row>
    <row r="1292" spans="1:7" x14ac:dyDescent="0.25">
      <c r="A1292" s="1">
        <v>40172</v>
      </c>
      <c r="B1292" s="2">
        <v>351.49802287827191</v>
      </c>
      <c r="C1292" s="2">
        <v>351.49802287827191</v>
      </c>
      <c r="D1292" s="2">
        <v>345.54042927016559</v>
      </c>
      <c r="E1292" s="2">
        <v>348.51922607421881</v>
      </c>
      <c r="F1292" s="2">
        <v>348.51922607421881</v>
      </c>
      <c r="G1292" s="2">
        <v>3079500</v>
      </c>
    </row>
    <row r="1293" spans="1:7" x14ac:dyDescent="0.25">
      <c r="A1293" s="1">
        <v>40175</v>
      </c>
      <c r="B1293" s="2">
        <v>348.51921960863018</v>
      </c>
      <c r="C1293" s="2">
        <v>355.96621148060939</v>
      </c>
      <c r="D1293" s="2">
        <v>347.0298212342343</v>
      </c>
      <c r="E1293" s="2">
        <v>351.49801635742188</v>
      </c>
      <c r="F1293" s="2">
        <v>351.49801635742188</v>
      </c>
      <c r="G1293" s="2">
        <v>4014500</v>
      </c>
    </row>
    <row r="1294" spans="1:7" x14ac:dyDescent="0.25">
      <c r="A1294" s="1">
        <v>40176</v>
      </c>
      <c r="B1294" s="2">
        <v>351.49801635742188</v>
      </c>
      <c r="C1294" s="2">
        <v>352.98741473181781</v>
      </c>
      <c r="D1294" s="2">
        <v>350.008617983026</v>
      </c>
      <c r="E1294" s="2">
        <v>351.49801635742188</v>
      </c>
      <c r="F1294" s="2">
        <v>351.49801635742188</v>
      </c>
      <c r="G1294" s="2">
        <v>1586000</v>
      </c>
    </row>
    <row r="1295" spans="1:7" x14ac:dyDescent="0.25">
      <c r="A1295" s="1">
        <v>40177</v>
      </c>
      <c r="B1295" s="2">
        <v>347.02982767219208</v>
      </c>
      <c r="C1295" s="2">
        <v>351.49802287827191</v>
      </c>
      <c r="D1295" s="2">
        <v>347.02982767219208</v>
      </c>
      <c r="E1295" s="2">
        <v>348.51922607421881</v>
      </c>
      <c r="F1295" s="2">
        <v>348.51922607421881</v>
      </c>
      <c r="G1295" s="2">
        <v>2100000</v>
      </c>
    </row>
    <row r="1296" spans="1:7" x14ac:dyDescent="0.25">
      <c r="A1296" s="1">
        <v>40182</v>
      </c>
      <c r="B1296" s="2">
        <v>347.02982767219208</v>
      </c>
      <c r="C1296" s="2">
        <v>351.49802287827191</v>
      </c>
      <c r="D1296" s="2">
        <v>347.02982767219208</v>
      </c>
      <c r="E1296" s="2">
        <v>348.51922607421881</v>
      </c>
      <c r="F1296" s="2">
        <v>348.51922607421881</v>
      </c>
      <c r="G1296" s="2">
        <v>1242000</v>
      </c>
    </row>
    <row r="1297" spans="1:7" x14ac:dyDescent="0.25">
      <c r="A1297" s="1">
        <v>40183</v>
      </c>
      <c r="B1297" s="2">
        <v>352.98745050789421</v>
      </c>
      <c r="C1297" s="2">
        <v>361.92384165999277</v>
      </c>
      <c r="D1297" s="2">
        <v>351.49805198254438</v>
      </c>
      <c r="E1297" s="2">
        <v>355.96624755859381</v>
      </c>
      <c r="F1297" s="2">
        <v>355.96624755859381</v>
      </c>
      <c r="G1297" s="2">
        <v>6110500</v>
      </c>
    </row>
    <row r="1298" spans="1:7" x14ac:dyDescent="0.25">
      <c r="A1298" s="1">
        <v>40184</v>
      </c>
      <c r="B1298" s="2">
        <v>355.96624755859381</v>
      </c>
      <c r="C1298" s="2">
        <v>355.96624755859381</v>
      </c>
      <c r="D1298" s="2">
        <v>355.96624755859381</v>
      </c>
      <c r="E1298" s="2">
        <v>355.96624755859381</v>
      </c>
      <c r="F1298" s="2">
        <v>355.96624755859381</v>
      </c>
      <c r="G1298" s="2">
        <v>2629500</v>
      </c>
    </row>
    <row r="1299" spans="1:7" x14ac:dyDescent="0.25">
      <c r="A1299" s="1">
        <v>40185</v>
      </c>
      <c r="B1299" s="2">
        <v>354.47684903324398</v>
      </c>
      <c r="C1299" s="2">
        <v>361.92384165999277</v>
      </c>
      <c r="D1299" s="2">
        <v>354.47684903324398</v>
      </c>
      <c r="E1299" s="2">
        <v>355.96624755859381</v>
      </c>
      <c r="F1299" s="2">
        <v>355.96624755859381</v>
      </c>
      <c r="G1299" s="2">
        <v>4513500</v>
      </c>
    </row>
    <row r="1300" spans="1:7" x14ac:dyDescent="0.25">
      <c r="A1300" s="1">
        <v>40186</v>
      </c>
      <c r="B1300" s="2">
        <v>361.92381502838748</v>
      </c>
      <c r="C1300" s="2">
        <v>369.37080710716089</v>
      </c>
      <c r="D1300" s="2">
        <v>360.43441661263279</v>
      </c>
      <c r="E1300" s="2">
        <v>367.88140869140619</v>
      </c>
      <c r="F1300" s="2">
        <v>367.88140869140619</v>
      </c>
      <c r="G1300" s="2">
        <v>5827500</v>
      </c>
    </row>
    <row r="1301" spans="1:7" x14ac:dyDescent="0.25">
      <c r="A1301" s="1">
        <v>40190</v>
      </c>
      <c r="B1301" s="2">
        <v>372.3495363250492</v>
      </c>
      <c r="C1301" s="2">
        <v>381.28592519685043</v>
      </c>
      <c r="D1301" s="2">
        <v>370.86013817974901</v>
      </c>
      <c r="E1301" s="2">
        <v>378.30712890625</v>
      </c>
      <c r="F1301" s="2">
        <v>378.30712890625</v>
      </c>
      <c r="G1301" s="2">
        <v>9009000</v>
      </c>
    </row>
    <row r="1302" spans="1:7" x14ac:dyDescent="0.25">
      <c r="A1302" s="1">
        <v>40191</v>
      </c>
      <c r="B1302" s="2">
        <v>376.81789431104482</v>
      </c>
      <c r="C1302" s="2">
        <v>384.26488826976112</v>
      </c>
      <c r="D1302" s="2">
        <v>375.3284955193015</v>
      </c>
      <c r="E1302" s="2">
        <v>379.79669189453119</v>
      </c>
      <c r="F1302" s="2">
        <v>379.79669189453119</v>
      </c>
      <c r="G1302" s="2">
        <v>7609000</v>
      </c>
    </row>
    <row r="1303" spans="1:7" x14ac:dyDescent="0.25">
      <c r="A1303" s="1">
        <v>40192</v>
      </c>
      <c r="B1303" s="2">
        <v>382.77539602426378</v>
      </c>
      <c r="C1303" s="2">
        <v>390.22238816481371</v>
      </c>
      <c r="D1303" s="2">
        <v>381.28599759615378</v>
      </c>
      <c r="E1303" s="2">
        <v>387.24359130859381</v>
      </c>
      <c r="F1303" s="2">
        <v>387.24359130859381</v>
      </c>
      <c r="G1303" s="2">
        <v>5761000</v>
      </c>
    </row>
    <row r="1304" spans="1:7" x14ac:dyDescent="0.25">
      <c r="A1304" s="1">
        <v>40193</v>
      </c>
      <c r="B1304" s="2">
        <v>387.24359130859381</v>
      </c>
      <c r="C1304" s="2">
        <v>388.7329897367037</v>
      </c>
      <c r="D1304" s="2">
        <v>382.77539602426378</v>
      </c>
      <c r="E1304" s="2">
        <v>387.24359130859381</v>
      </c>
      <c r="F1304" s="2">
        <v>387.24359130859381</v>
      </c>
      <c r="G1304" s="2">
        <v>3711500</v>
      </c>
    </row>
    <row r="1305" spans="1:7" x14ac:dyDescent="0.25">
      <c r="A1305" s="1">
        <v>40196</v>
      </c>
      <c r="B1305" s="2">
        <v>382.77537858486181</v>
      </c>
      <c r="C1305" s="2">
        <v>384.26477694511408</v>
      </c>
      <c r="D1305" s="2">
        <v>378.30718350410461</v>
      </c>
      <c r="E1305" s="2">
        <v>381.28598022460938</v>
      </c>
      <c r="F1305" s="2">
        <v>381.28598022460938</v>
      </c>
      <c r="G1305" s="2">
        <v>3367500</v>
      </c>
    </row>
    <row r="1306" spans="1:7" x14ac:dyDescent="0.25">
      <c r="A1306" s="1">
        <v>40197</v>
      </c>
      <c r="B1306" s="2">
        <v>381.28598107569718</v>
      </c>
      <c r="C1306" s="2">
        <v>381.28598107569718</v>
      </c>
      <c r="D1306" s="2">
        <v>370.86019253065871</v>
      </c>
      <c r="E1306" s="2">
        <v>373.8389892578125</v>
      </c>
      <c r="F1306" s="2">
        <v>373.8389892578125</v>
      </c>
      <c r="G1306" s="2">
        <v>3310500</v>
      </c>
    </row>
    <row r="1307" spans="1:7" x14ac:dyDescent="0.25">
      <c r="A1307" s="1">
        <v>40198</v>
      </c>
      <c r="B1307" s="2">
        <v>379.79658931134702</v>
      </c>
      <c r="C1307" s="2">
        <v>381.28598770080322</v>
      </c>
      <c r="D1307" s="2">
        <v>370.86019897460938</v>
      </c>
      <c r="E1307" s="2">
        <v>370.86019897460938</v>
      </c>
      <c r="F1307" s="2">
        <v>370.86019897460938</v>
      </c>
      <c r="G1307" s="2">
        <v>2110000</v>
      </c>
    </row>
    <row r="1308" spans="1:7" x14ac:dyDescent="0.25">
      <c r="A1308" s="1">
        <v>40199</v>
      </c>
      <c r="B1308" s="2">
        <v>369.37083604600701</v>
      </c>
      <c r="C1308" s="2">
        <v>378.3072272406684</v>
      </c>
      <c r="D1308" s="2">
        <v>366.39203898111981</v>
      </c>
      <c r="E1308" s="2">
        <v>375.32843017578119</v>
      </c>
      <c r="F1308" s="2">
        <v>375.32843017578119</v>
      </c>
      <c r="G1308" s="2">
        <v>4265000</v>
      </c>
    </row>
    <row r="1309" spans="1:7" x14ac:dyDescent="0.25">
      <c r="A1309" s="1">
        <v>40200</v>
      </c>
      <c r="B1309" s="2">
        <v>369.37078857421881</v>
      </c>
      <c r="C1309" s="2">
        <v>372.34958525626888</v>
      </c>
      <c r="D1309" s="2">
        <v>366.39199189216862</v>
      </c>
      <c r="E1309" s="2">
        <v>369.37078857421881</v>
      </c>
      <c r="F1309" s="2">
        <v>369.37078857421881</v>
      </c>
      <c r="G1309" s="2">
        <v>4806000</v>
      </c>
    </row>
    <row r="1310" spans="1:7" x14ac:dyDescent="0.25">
      <c r="A1310" s="1">
        <v>40203</v>
      </c>
      <c r="B1310" s="2">
        <v>363.41320702732799</v>
      </c>
      <c r="C1310" s="2">
        <v>372.34959736406557</v>
      </c>
      <c r="D1310" s="2">
        <v>361.92380863787179</v>
      </c>
      <c r="E1310" s="2">
        <v>370.86019897460938</v>
      </c>
      <c r="F1310" s="2">
        <v>370.86019897460938</v>
      </c>
      <c r="G1310" s="2">
        <v>4528000</v>
      </c>
    </row>
    <row r="1311" spans="1:7" x14ac:dyDescent="0.25">
      <c r="A1311" s="1">
        <v>40204</v>
      </c>
      <c r="B1311" s="2">
        <v>370.86024513244632</v>
      </c>
      <c r="C1311" s="2">
        <v>379.7966365814209</v>
      </c>
      <c r="D1311" s="2">
        <v>355.96625938415531</v>
      </c>
      <c r="E1311" s="2">
        <v>357.45565795898438</v>
      </c>
      <c r="F1311" s="2">
        <v>357.45565795898438</v>
      </c>
      <c r="G1311" s="2">
        <v>9628500</v>
      </c>
    </row>
    <row r="1312" spans="1:7" x14ac:dyDescent="0.25">
      <c r="A1312" s="1">
        <v>40205</v>
      </c>
      <c r="B1312" s="2">
        <v>358.94493330285911</v>
      </c>
      <c r="C1312" s="2">
        <v>358.94493330285911</v>
      </c>
      <c r="D1312" s="2">
        <v>347.02974879488028</v>
      </c>
      <c r="E1312" s="2">
        <v>350.008544921875</v>
      </c>
      <c r="F1312" s="2">
        <v>350.008544921875</v>
      </c>
      <c r="G1312" s="2">
        <v>7276000</v>
      </c>
    </row>
    <row r="1313" spans="1:7" x14ac:dyDescent="0.25">
      <c r="A1313" s="1">
        <v>40206</v>
      </c>
      <c r="B1313" s="2">
        <v>352.98745050789421</v>
      </c>
      <c r="C1313" s="2">
        <v>361.92384165999277</v>
      </c>
      <c r="D1313" s="2">
        <v>351.49805198254438</v>
      </c>
      <c r="E1313" s="2">
        <v>355.96624755859381</v>
      </c>
      <c r="F1313" s="2">
        <v>355.96624755859381</v>
      </c>
      <c r="G1313" s="2">
        <v>3916000</v>
      </c>
    </row>
    <row r="1314" spans="1:7" x14ac:dyDescent="0.25">
      <c r="A1314" s="1">
        <v>40207</v>
      </c>
      <c r="B1314" s="2">
        <v>355.96620577701691</v>
      </c>
      <c r="C1314" s="2">
        <v>357.45560412754833</v>
      </c>
      <c r="D1314" s="2">
        <v>347.02981567382813</v>
      </c>
      <c r="E1314" s="2">
        <v>347.02981567382813</v>
      </c>
      <c r="F1314" s="2">
        <v>347.02981567382813</v>
      </c>
      <c r="G1314" s="2">
        <v>4442500</v>
      </c>
    </row>
    <row r="1315" spans="1:7" x14ac:dyDescent="0.25">
      <c r="A1315" s="1">
        <v>40210</v>
      </c>
      <c r="B1315" s="2">
        <v>342.56167602539063</v>
      </c>
      <c r="C1315" s="2">
        <v>345.54047320822008</v>
      </c>
      <c r="D1315" s="2">
        <v>330.6464872940727</v>
      </c>
      <c r="E1315" s="2">
        <v>342.56167602539063</v>
      </c>
      <c r="F1315" s="2">
        <v>342.56167602539063</v>
      </c>
      <c r="G1315" s="2">
        <v>5901000</v>
      </c>
    </row>
    <row r="1316" spans="1:7" x14ac:dyDescent="0.25">
      <c r="A1316" s="1">
        <v>40211</v>
      </c>
      <c r="B1316" s="2">
        <v>348.5192140243596</v>
      </c>
      <c r="C1316" s="2">
        <v>352.98740907595391</v>
      </c>
      <c r="D1316" s="2">
        <v>344.05101897276518</v>
      </c>
      <c r="E1316" s="2">
        <v>347.02981567382813</v>
      </c>
      <c r="F1316" s="2">
        <v>347.02981567382813</v>
      </c>
      <c r="G1316" s="2">
        <v>3345000</v>
      </c>
    </row>
    <row r="1317" spans="1:7" x14ac:dyDescent="0.25">
      <c r="A1317" s="1">
        <v>40212</v>
      </c>
      <c r="B1317" s="2">
        <v>351.49801635742188</v>
      </c>
      <c r="C1317" s="2">
        <v>354.47681310621363</v>
      </c>
      <c r="D1317" s="2">
        <v>348.51921960863018</v>
      </c>
      <c r="E1317" s="2">
        <v>351.49801635742188</v>
      </c>
      <c r="F1317" s="2">
        <v>351.49801635742188</v>
      </c>
      <c r="G1317" s="2">
        <v>2471500</v>
      </c>
    </row>
    <row r="1318" spans="1:7" x14ac:dyDescent="0.25">
      <c r="A1318" s="1">
        <v>40213</v>
      </c>
      <c r="B1318" s="2">
        <v>355.96623563365779</v>
      </c>
      <c r="C1318" s="2">
        <v>357.4556341091124</v>
      </c>
      <c r="D1318" s="2">
        <v>350.00864173183919</v>
      </c>
      <c r="E1318" s="2">
        <v>354.47683715820313</v>
      </c>
      <c r="F1318" s="2">
        <v>354.47683715820313</v>
      </c>
      <c r="G1318" s="2">
        <v>3858500</v>
      </c>
    </row>
    <row r="1319" spans="1:7" x14ac:dyDescent="0.25">
      <c r="A1319" s="1">
        <v>40214</v>
      </c>
      <c r="B1319" s="2">
        <v>345.5404052734375</v>
      </c>
      <c r="C1319" s="2">
        <v>350.00860016921467</v>
      </c>
      <c r="D1319" s="2">
        <v>344.05100697484511</v>
      </c>
      <c r="E1319" s="2">
        <v>345.5404052734375</v>
      </c>
      <c r="F1319" s="2">
        <v>345.5404052734375</v>
      </c>
      <c r="G1319" s="2">
        <v>3205500</v>
      </c>
    </row>
    <row r="1320" spans="1:7" x14ac:dyDescent="0.25">
      <c r="A1320" s="1">
        <v>40217</v>
      </c>
      <c r="B1320" s="2">
        <v>345.54041732329671</v>
      </c>
      <c r="C1320" s="2">
        <v>348.5192140243596</v>
      </c>
      <c r="D1320" s="2">
        <v>344.05101897276518</v>
      </c>
      <c r="E1320" s="2">
        <v>347.02981567382813</v>
      </c>
      <c r="F1320" s="2">
        <v>347.02981567382813</v>
      </c>
      <c r="G1320" s="2">
        <v>3107000</v>
      </c>
    </row>
    <row r="1321" spans="1:7" x14ac:dyDescent="0.25">
      <c r="A1321" s="1">
        <v>40218</v>
      </c>
      <c r="B1321" s="2">
        <v>344.0510064620006</v>
      </c>
      <c r="C1321" s="2">
        <v>357.45559112935132</v>
      </c>
      <c r="D1321" s="2">
        <v>342.56160816562829</v>
      </c>
      <c r="E1321" s="2">
        <v>352.98739624023438</v>
      </c>
      <c r="F1321" s="2">
        <v>352.98739624023438</v>
      </c>
      <c r="G1321" s="2">
        <v>6777500</v>
      </c>
    </row>
    <row r="1322" spans="1:7" x14ac:dyDescent="0.25">
      <c r="A1322" s="1">
        <v>40219</v>
      </c>
      <c r="B1322" s="2">
        <v>354.47684903324398</v>
      </c>
      <c r="C1322" s="2">
        <v>360.434443134643</v>
      </c>
      <c r="D1322" s="2">
        <v>351.49805198254438</v>
      </c>
      <c r="E1322" s="2">
        <v>355.96624755859381</v>
      </c>
      <c r="F1322" s="2">
        <v>355.96624755859381</v>
      </c>
      <c r="G1322" s="2">
        <v>4875000</v>
      </c>
    </row>
    <row r="1323" spans="1:7" x14ac:dyDescent="0.25">
      <c r="A1323" s="1">
        <v>40221</v>
      </c>
      <c r="B1323" s="2">
        <v>358.94498942572358</v>
      </c>
      <c r="C1323" s="2">
        <v>360.43438772209578</v>
      </c>
      <c r="D1323" s="2">
        <v>348.51920135111749</v>
      </c>
      <c r="E1323" s="2">
        <v>352.98739624023438</v>
      </c>
      <c r="F1323" s="2">
        <v>352.98739624023438</v>
      </c>
      <c r="G1323" s="2">
        <v>4801000</v>
      </c>
    </row>
    <row r="1324" spans="1:7" x14ac:dyDescent="0.25">
      <c r="A1324" s="1">
        <v>40224</v>
      </c>
      <c r="B1324" s="2">
        <v>348.51922607421881</v>
      </c>
      <c r="C1324" s="2">
        <v>351.49802287827191</v>
      </c>
      <c r="D1324" s="2">
        <v>345.54042927016559</v>
      </c>
      <c r="E1324" s="2">
        <v>348.51922607421881</v>
      </c>
      <c r="F1324" s="2">
        <v>348.51922607421881</v>
      </c>
      <c r="G1324" s="2">
        <v>2127000</v>
      </c>
    </row>
    <row r="1325" spans="1:7" x14ac:dyDescent="0.25">
      <c r="A1325" s="1">
        <v>40225</v>
      </c>
      <c r="B1325" s="2">
        <v>347.02980357202989</v>
      </c>
      <c r="C1325" s="2">
        <v>348.51920187062228</v>
      </c>
      <c r="D1325" s="2">
        <v>345.5404052734375</v>
      </c>
      <c r="E1325" s="2">
        <v>345.5404052734375</v>
      </c>
      <c r="F1325" s="2">
        <v>345.5404052734375</v>
      </c>
      <c r="G1325" s="2">
        <v>1347500</v>
      </c>
    </row>
    <row r="1326" spans="1:7" x14ac:dyDescent="0.25">
      <c r="A1326" s="1">
        <v>40226</v>
      </c>
      <c r="B1326" s="2">
        <v>348.51921960863018</v>
      </c>
      <c r="C1326" s="2">
        <v>351.49801635742188</v>
      </c>
      <c r="D1326" s="2">
        <v>345.54042285983849</v>
      </c>
      <c r="E1326" s="2">
        <v>351.49801635742188</v>
      </c>
      <c r="F1326" s="2">
        <v>351.49801635742188</v>
      </c>
      <c r="G1326" s="2">
        <v>3085500</v>
      </c>
    </row>
    <row r="1327" spans="1:7" x14ac:dyDescent="0.25">
      <c r="A1327" s="1">
        <v>40227</v>
      </c>
      <c r="B1327" s="2">
        <v>354.47673911236711</v>
      </c>
      <c r="C1327" s="2">
        <v>354.47673911236711</v>
      </c>
      <c r="D1327" s="2">
        <v>348.51914685837772</v>
      </c>
      <c r="E1327" s="2">
        <v>350.008544921875</v>
      </c>
      <c r="F1327" s="2">
        <v>350.008544921875</v>
      </c>
      <c r="G1327" s="2">
        <v>2195000</v>
      </c>
    </row>
    <row r="1328" spans="1:7" x14ac:dyDescent="0.25">
      <c r="A1328" s="1">
        <v>40228</v>
      </c>
      <c r="B1328" s="2">
        <v>347.02978529009903</v>
      </c>
      <c r="C1328" s="2">
        <v>350.00858173035738</v>
      </c>
      <c r="D1328" s="2">
        <v>336.60399774919478</v>
      </c>
      <c r="E1328" s="2">
        <v>339.58279418945313</v>
      </c>
      <c r="F1328" s="2">
        <v>339.58279418945313</v>
      </c>
      <c r="G1328" s="2">
        <v>3424000</v>
      </c>
    </row>
    <row r="1329" spans="1:7" x14ac:dyDescent="0.25">
      <c r="A1329" s="1">
        <v>40231</v>
      </c>
      <c r="B1329" s="2">
        <v>344.05103086813898</v>
      </c>
      <c r="C1329" s="2">
        <v>351.49802287827191</v>
      </c>
      <c r="D1329" s="2">
        <v>344.05103086813898</v>
      </c>
      <c r="E1329" s="2">
        <v>348.51922607421881</v>
      </c>
      <c r="F1329" s="2">
        <v>348.51922607421881</v>
      </c>
      <c r="G1329" s="2">
        <v>3175000</v>
      </c>
    </row>
    <row r="1330" spans="1:7" x14ac:dyDescent="0.25">
      <c r="A1330" s="1">
        <v>40232</v>
      </c>
      <c r="B1330" s="2">
        <v>345.54042376893938</v>
      </c>
      <c r="C1330" s="2">
        <v>347.02982214725381</v>
      </c>
      <c r="D1330" s="2">
        <v>339.58283025568181</v>
      </c>
      <c r="E1330" s="2">
        <v>344.051025390625</v>
      </c>
      <c r="F1330" s="2">
        <v>344.051025390625</v>
      </c>
      <c r="G1330" s="2">
        <v>4353000</v>
      </c>
    </row>
    <row r="1331" spans="1:7" x14ac:dyDescent="0.25">
      <c r="A1331" s="1">
        <v>40233</v>
      </c>
      <c r="B1331" s="2">
        <v>341.0722774339759</v>
      </c>
      <c r="C1331" s="2">
        <v>344.05107461680541</v>
      </c>
      <c r="D1331" s="2">
        <v>339.58287884256112</v>
      </c>
      <c r="E1331" s="2">
        <v>342.56167602539063</v>
      </c>
      <c r="F1331" s="2">
        <v>342.56167602539063</v>
      </c>
      <c r="G1331" s="2">
        <v>1909000</v>
      </c>
    </row>
    <row r="1332" spans="1:7" x14ac:dyDescent="0.25">
      <c r="A1332" s="1">
        <v>40234</v>
      </c>
      <c r="B1332" s="2">
        <v>342.56159062971147</v>
      </c>
      <c r="C1332" s="2">
        <v>344.05098884984068</v>
      </c>
      <c r="D1332" s="2">
        <v>336.60399774919478</v>
      </c>
      <c r="E1332" s="2">
        <v>339.58279418945313</v>
      </c>
      <c r="F1332" s="2">
        <v>339.58279418945313</v>
      </c>
      <c r="G1332" s="2">
        <v>3192000</v>
      </c>
    </row>
    <row r="1333" spans="1:7" x14ac:dyDescent="0.25">
      <c r="A1333" s="1">
        <v>40235</v>
      </c>
      <c r="B1333" s="2">
        <v>338.09348025114639</v>
      </c>
      <c r="C1333" s="2">
        <v>342.56167602539063</v>
      </c>
      <c r="D1333" s="2">
        <v>336.60408165973172</v>
      </c>
      <c r="E1333" s="2">
        <v>342.56167602539063</v>
      </c>
      <c r="F1333" s="2">
        <v>342.56167602539063</v>
      </c>
      <c r="G1333" s="2">
        <v>2034500</v>
      </c>
    </row>
    <row r="1334" spans="1:7" x14ac:dyDescent="0.25">
      <c r="A1334" s="1">
        <v>40238</v>
      </c>
      <c r="B1334" s="2">
        <v>342.56162701231062</v>
      </c>
      <c r="C1334" s="2">
        <v>347.02982214725381</v>
      </c>
      <c r="D1334" s="2">
        <v>341.07222863399619</v>
      </c>
      <c r="E1334" s="2">
        <v>344.051025390625</v>
      </c>
      <c r="F1334" s="2">
        <v>344.051025390625</v>
      </c>
      <c r="G1334" s="2">
        <v>1707500</v>
      </c>
    </row>
    <row r="1335" spans="1:7" x14ac:dyDescent="0.25">
      <c r="A1335" s="1">
        <v>40239</v>
      </c>
      <c r="B1335" s="2">
        <v>347.02982767219208</v>
      </c>
      <c r="C1335" s="2">
        <v>351.49802287827191</v>
      </c>
      <c r="D1335" s="2">
        <v>345.54042927016559</v>
      </c>
      <c r="E1335" s="2">
        <v>348.51922607421881</v>
      </c>
      <c r="F1335" s="2">
        <v>348.51922607421881</v>
      </c>
      <c r="G1335" s="2">
        <v>3072000</v>
      </c>
    </row>
    <row r="1336" spans="1:7" x14ac:dyDescent="0.25">
      <c r="A1336" s="1">
        <v>40240</v>
      </c>
      <c r="B1336" s="2">
        <v>348.51922052556819</v>
      </c>
      <c r="C1336" s="2">
        <v>348.51922052556819</v>
      </c>
      <c r="D1336" s="2">
        <v>341.07222863399619</v>
      </c>
      <c r="E1336" s="2">
        <v>344.051025390625</v>
      </c>
      <c r="F1336" s="2">
        <v>344.051025390625</v>
      </c>
      <c r="G1336" s="2">
        <v>3166000</v>
      </c>
    </row>
    <row r="1337" spans="1:7" x14ac:dyDescent="0.25">
      <c r="A1337" s="1">
        <v>40241</v>
      </c>
      <c r="B1337" s="2">
        <v>339.58283118864068</v>
      </c>
      <c r="C1337" s="2">
        <v>344.05102633585972</v>
      </c>
      <c r="D1337" s="2">
        <v>336.60403442382813</v>
      </c>
      <c r="E1337" s="2">
        <v>336.60403442382813</v>
      </c>
      <c r="F1337" s="2">
        <v>336.60403442382813</v>
      </c>
      <c r="G1337" s="2">
        <v>4372500</v>
      </c>
    </row>
    <row r="1338" spans="1:7" x14ac:dyDescent="0.25">
      <c r="A1338" s="1">
        <v>40242</v>
      </c>
      <c r="B1338" s="2">
        <v>338.0934382942566</v>
      </c>
      <c r="C1338" s="2">
        <v>344.05103192058709</v>
      </c>
      <c r="D1338" s="2">
        <v>338.0934382942566</v>
      </c>
      <c r="E1338" s="2">
        <v>341.07223510742188</v>
      </c>
      <c r="F1338" s="2">
        <v>341.07223510742188</v>
      </c>
      <c r="G1338" s="2">
        <v>5272000</v>
      </c>
    </row>
    <row r="1339" spans="1:7" x14ac:dyDescent="0.25">
      <c r="A1339" s="1">
        <v>40245</v>
      </c>
      <c r="B1339" s="2">
        <v>347.02984478092998</v>
      </c>
      <c r="C1339" s="2">
        <v>355.96623563365779</v>
      </c>
      <c r="D1339" s="2">
        <v>347.02984478092998</v>
      </c>
      <c r="E1339" s="2">
        <v>354.47683715820313</v>
      </c>
      <c r="F1339" s="2">
        <v>354.47683715820313</v>
      </c>
      <c r="G1339" s="2">
        <v>8719500</v>
      </c>
    </row>
    <row r="1340" spans="1:7" x14ac:dyDescent="0.25">
      <c r="A1340" s="1">
        <v>40246</v>
      </c>
      <c r="B1340" s="2">
        <v>354.47683715820313</v>
      </c>
      <c r="C1340" s="2">
        <v>355.96623563365779</v>
      </c>
      <c r="D1340" s="2">
        <v>352.98743868274852</v>
      </c>
      <c r="E1340" s="2">
        <v>354.47683715820313</v>
      </c>
      <c r="F1340" s="2">
        <v>354.47683715820313</v>
      </c>
      <c r="G1340" s="2">
        <v>1976000</v>
      </c>
    </row>
    <row r="1341" spans="1:7" x14ac:dyDescent="0.25">
      <c r="A1341" s="1">
        <v>40247</v>
      </c>
      <c r="B1341" s="2">
        <v>354.47679453660669</v>
      </c>
      <c r="C1341" s="2">
        <v>357.45559112935132</v>
      </c>
      <c r="D1341" s="2">
        <v>352.98739624023438</v>
      </c>
      <c r="E1341" s="2">
        <v>352.98739624023438</v>
      </c>
      <c r="F1341" s="2">
        <v>352.98739624023438</v>
      </c>
      <c r="G1341" s="2">
        <v>1328500</v>
      </c>
    </row>
    <row r="1342" spans="1:7" x14ac:dyDescent="0.25">
      <c r="A1342" s="1">
        <v>40248</v>
      </c>
      <c r="B1342" s="2">
        <v>355.9661621850384</v>
      </c>
      <c r="C1342" s="2">
        <v>360.43435668945313</v>
      </c>
      <c r="D1342" s="2">
        <v>354.47676401690018</v>
      </c>
      <c r="E1342" s="2">
        <v>360.43435668945313</v>
      </c>
      <c r="F1342" s="2">
        <v>360.43435668945313</v>
      </c>
      <c r="G1342" s="2">
        <v>3135500</v>
      </c>
    </row>
    <row r="1343" spans="1:7" x14ac:dyDescent="0.25">
      <c r="A1343" s="1">
        <v>40249</v>
      </c>
      <c r="B1343" s="2">
        <v>364.902575758637</v>
      </c>
      <c r="C1343" s="2">
        <v>364.902575758637</v>
      </c>
      <c r="D1343" s="2">
        <v>360.43438095342918</v>
      </c>
      <c r="E1343" s="2">
        <v>363.41317749023438</v>
      </c>
      <c r="F1343" s="2">
        <v>363.41317749023438</v>
      </c>
      <c r="G1343" s="2">
        <v>4378500</v>
      </c>
    </row>
    <row r="1344" spans="1:7" x14ac:dyDescent="0.25">
      <c r="A1344" s="1">
        <v>40252</v>
      </c>
      <c r="B1344" s="2">
        <v>363.41317749023438</v>
      </c>
      <c r="C1344" s="2">
        <v>364.902575758637</v>
      </c>
      <c r="D1344" s="2">
        <v>360.43438095342918</v>
      </c>
      <c r="E1344" s="2">
        <v>363.41317749023438</v>
      </c>
      <c r="F1344" s="2">
        <v>363.41317749023438</v>
      </c>
      <c r="G1344" s="2">
        <v>1698500</v>
      </c>
    </row>
    <row r="1345" spans="1:7" x14ac:dyDescent="0.25">
      <c r="A1345" s="1">
        <v>40253</v>
      </c>
      <c r="B1345" s="2">
        <v>361.92377922183181</v>
      </c>
      <c r="C1345" s="2">
        <v>366.39197402703962</v>
      </c>
      <c r="D1345" s="2">
        <v>360.43438095342918</v>
      </c>
      <c r="E1345" s="2">
        <v>363.41317749023438</v>
      </c>
      <c r="F1345" s="2">
        <v>363.41317749023438</v>
      </c>
      <c r="G1345" s="2">
        <v>2152500</v>
      </c>
    </row>
    <row r="1346" spans="1:7" x14ac:dyDescent="0.25">
      <c r="A1346" s="1">
        <v>40254</v>
      </c>
      <c r="B1346" s="2">
        <v>364.90266071102491</v>
      </c>
      <c r="C1346" s="2">
        <v>366.39205932617188</v>
      </c>
      <c r="D1346" s="2">
        <v>363.41326209587783</v>
      </c>
      <c r="E1346" s="2">
        <v>366.39205932617188</v>
      </c>
      <c r="F1346" s="2">
        <v>366.39205932617188</v>
      </c>
      <c r="G1346" s="2">
        <v>1692000</v>
      </c>
    </row>
    <row r="1347" spans="1:7" x14ac:dyDescent="0.25">
      <c r="A1347" s="1">
        <v>40255</v>
      </c>
      <c r="B1347" s="2">
        <v>366.39203723604209</v>
      </c>
      <c r="C1347" s="2">
        <v>367.88143576139191</v>
      </c>
      <c r="D1347" s="2">
        <v>354.47684903324398</v>
      </c>
      <c r="E1347" s="2">
        <v>355.96624755859381</v>
      </c>
      <c r="F1347" s="2">
        <v>355.96624755859381</v>
      </c>
      <c r="G1347" s="2">
        <v>5242000</v>
      </c>
    </row>
    <row r="1348" spans="1:7" x14ac:dyDescent="0.25">
      <c r="A1348" s="1">
        <v>40256</v>
      </c>
      <c r="B1348" s="2">
        <v>357.45558441662399</v>
      </c>
      <c r="C1348" s="2">
        <v>363.41317749023438</v>
      </c>
      <c r="D1348" s="2">
        <v>357.45558441662399</v>
      </c>
      <c r="E1348" s="2">
        <v>363.41317749023438</v>
      </c>
      <c r="F1348" s="2">
        <v>363.41317749023438</v>
      </c>
      <c r="G1348" s="2">
        <v>3074500</v>
      </c>
    </row>
    <row r="1349" spans="1:7" x14ac:dyDescent="0.25">
      <c r="A1349" s="1">
        <v>40260</v>
      </c>
      <c r="B1349" s="2">
        <v>366.39205932617188</v>
      </c>
      <c r="C1349" s="2">
        <v>367.88145794131901</v>
      </c>
      <c r="D1349" s="2">
        <v>363.41326209587783</v>
      </c>
      <c r="E1349" s="2">
        <v>366.39205932617188</v>
      </c>
      <c r="F1349" s="2">
        <v>366.39205932617188</v>
      </c>
      <c r="G1349" s="2">
        <v>2217000</v>
      </c>
    </row>
    <row r="1350" spans="1:7" x14ac:dyDescent="0.25">
      <c r="A1350" s="1">
        <v>40261</v>
      </c>
      <c r="B1350" s="2">
        <v>369.37078857421881</v>
      </c>
      <c r="C1350" s="2">
        <v>370.86018691524379</v>
      </c>
      <c r="D1350" s="2">
        <v>366.39199189216862</v>
      </c>
      <c r="E1350" s="2">
        <v>369.37078857421881</v>
      </c>
      <c r="F1350" s="2">
        <v>369.37078857421881</v>
      </c>
      <c r="G1350" s="2">
        <v>3206000</v>
      </c>
    </row>
    <row r="1351" spans="1:7" x14ac:dyDescent="0.25">
      <c r="A1351" s="1">
        <v>40262</v>
      </c>
      <c r="B1351" s="2">
        <v>373.83903164333759</v>
      </c>
      <c r="C1351" s="2">
        <v>378.3072272406684</v>
      </c>
      <c r="D1351" s="2">
        <v>370.8602345784505</v>
      </c>
      <c r="E1351" s="2">
        <v>375.32843017578119</v>
      </c>
      <c r="F1351" s="2">
        <v>375.32843017578119</v>
      </c>
      <c r="G1351" s="2">
        <v>7851500</v>
      </c>
    </row>
    <row r="1352" spans="1:7" x14ac:dyDescent="0.25">
      <c r="A1352" s="1">
        <v>40263</v>
      </c>
      <c r="B1352" s="2">
        <v>379.79666599007538</v>
      </c>
      <c r="C1352" s="2">
        <v>388.73305813101842</v>
      </c>
      <c r="D1352" s="2">
        <v>378.30726729991829</v>
      </c>
      <c r="E1352" s="2">
        <v>384.26486206054688</v>
      </c>
      <c r="F1352" s="2">
        <v>384.26486206054688</v>
      </c>
      <c r="G1352" s="2">
        <v>11678000</v>
      </c>
    </row>
    <row r="1353" spans="1:7" x14ac:dyDescent="0.25">
      <c r="A1353" s="1">
        <v>40266</v>
      </c>
      <c r="B1353" s="2">
        <v>384.2647673264434</v>
      </c>
      <c r="C1353" s="2">
        <v>391.79937060735398</v>
      </c>
      <c r="D1353" s="2">
        <v>384.2647673264434</v>
      </c>
      <c r="E1353" s="2">
        <v>390.29244995117188</v>
      </c>
      <c r="F1353" s="2">
        <v>390.29244995117188</v>
      </c>
      <c r="G1353" s="2">
        <v>2684000</v>
      </c>
    </row>
    <row r="1354" spans="1:7" x14ac:dyDescent="0.25">
      <c r="A1354" s="1">
        <v>40267</v>
      </c>
      <c r="B1354" s="2">
        <v>391.79937744140619</v>
      </c>
      <c r="C1354" s="2">
        <v>393.3062981238732</v>
      </c>
      <c r="D1354" s="2">
        <v>388.7855360764724</v>
      </c>
      <c r="E1354" s="2">
        <v>391.79937744140619</v>
      </c>
      <c r="F1354" s="2">
        <v>391.79937744140619</v>
      </c>
      <c r="G1354" s="2">
        <v>2468500</v>
      </c>
    </row>
    <row r="1355" spans="1:7" x14ac:dyDescent="0.25">
      <c r="A1355" s="1">
        <v>40268</v>
      </c>
      <c r="B1355" s="2">
        <v>393.30634609488561</v>
      </c>
      <c r="C1355" s="2">
        <v>394.81326696114951</v>
      </c>
      <c r="D1355" s="2">
        <v>387.27866262982991</v>
      </c>
      <c r="E1355" s="2">
        <v>388.78558349609381</v>
      </c>
      <c r="F1355" s="2">
        <v>388.78558349609381</v>
      </c>
      <c r="G1355" s="2">
        <v>2944000</v>
      </c>
    </row>
    <row r="1356" spans="1:7" x14ac:dyDescent="0.25">
      <c r="A1356" s="1">
        <v>40269</v>
      </c>
      <c r="B1356" s="2">
        <v>388.78558349609381</v>
      </c>
      <c r="C1356" s="2">
        <v>390.2925043623577</v>
      </c>
      <c r="D1356" s="2">
        <v>384.26482089730189</v>
      </c>
      <c r="E1356" s="2">
        <v>388.78558349609381</v>
      </c>
      <c r="F1356" s="2">
        <v>388.78558349609381</v>
      </c>
      <c r="G1356" s="2">
        <v>3508000</v>
      </c>
    </row>
    <row r="1357" spans="1:7" x14ac:dyDescent="0.25">
      <c r="A1357" s="1">
        <v>40270</v>
      </c>
      <c r="B1357" s="2">
        <v>390.29245675893941</v>
      </c>
      <c r="C1357" s="2">
        <v>391.79937744140619</v>
      </c>
      <c r="D1357" s="2">
        <v>387.27861539400539</v>
      </c>
      <c r="E1357" s="2">
        <v>391.79937744140619</v>
      </c>
      <c r="F1357" s="2">
        <v>391.79937744140619</v>
      </c>
      <c r="G1357" s="2">
        <v>2985500</v>
      </c>
    </row>
    <row r="1358" spans="1:7" x14ac:dyDescent="0.25">
      <c r="A1358" s="1">
        <v>40273</v>
      </c>
      <c r="B1358" s="2">
        <v>394.81322228773593</v>
      </c>
      <c r="C1358" s="2">
        <v>400.84090507075467</v>
      </c>
      <c r="D1358" s="2">
        <v>394.81322228773593</v>
      </c>
      <c r="E1358" s="2">
        <v>399.333984375</v>
      </c>
      <c r="F1358" s="2">
        <v>399.333984375</v>
      </c>
      <c r="G1358" s="2">
        <v>4880500</v>
      </c>
    </row>
    <row r="1359" spans="1:7" x14ac:dyDescent="0.25">
      <c r="A1359" s="1">
        <v>40274</v>
      </c>
      <c r="B1359" s="2">
        <v>396.3201325759004</v>
      </c>
      <c r="C1359" s="2">
        <v>397.82705323208262</v>
      </c>
      <c r="D1359" s="2">
        <v>387.27860863880761</v>
      </c>
      <c r="E1359" s="2">
        <v>390.29244995117188</v>
      </c>
      <c r="F1359" s="2">
        <v>390.29244995117188</v>
      </c>
      <c r="G1359" s="2">
        <v>3383000</v>
      </c>
    </row>
    <row r="1360" spans="1:7" x14ac:dyDescent="0.25">
      <c r="A1360" s="1">
        <v>40275</v>
      </c>
      <c r="B1360" s="2">
        <v>388.78558349609381</v>
      </c>
      <c r="C1360" s="2">
        <v>390.2925043623577</v>
      </c>
      <c r="D1360" s="2">
        <v>384.26482089730189</v>
      </c>
      <c r="E1360" s="2">
        <v>388.78558349609381</v>
      </c>
      <c r="F1360" s="2">
        <v>388.78558349609381</v>
      </c>
      <c r="G1360" s="2">
        <v>2587000</v>
      </c>
    </row>
    <row r="1361" spans="1:7" x14ac:dyDescent="0.25">
      <c r="A1361" s="1">
        <v>40276</v>
      </c>
      <c r="B1361" s="2">
        <v>384.26480770111078</v>
      </c>
      <c r="C1361" s="2">
        <v>387.27864933013922</v>
      </c>
      <c r="D1361" s="2">
        <v>382.75788688659668</v>
      </c>
      <c r="E1361" s="2">
        <v>385.771728515625</v>
      </c>
      <c r="F1361" s="2">
        <v>385.771728515625</v>
      </c>
      <c r="G1361" s="2">
        <v>1891000</v>
      </c>
    </row>
    <row r="1362" spans="1:7" x14ac:dyDescent="0.25">
      <c r="A1362" s="1">
        <v>40277</v>
      </c>
      <c r="B1362" s="2">
        <v>384.26482089730189</v>
      </c>
      <c r="C1362" s="2">
        <v>391.7994252286216</v>
      </c>
      <c r="D1362" s="2">
        <v>384.26482089730189</v>
      </c>
      <c r="E1362" s="2">
        <v>388.78558349609381</v>
      </c>
      <c r="F1362" s="2">
        <v>388.78558349609381</v>
      </c>
      <c r="G1362" s="2">
        <v>6386000</v>
      </c>
    </row>
    <row r="1363" spans="1:7" x14ac:dyDescent="0.25">
      <c r="A1363" s="1">
        <v>40280</v>
      </c>
      <c r="B1363" s="2">
        <v>390.29252844190779</v>
      </c>
      <c r="C1363" s="2">
        <v>393.30637036037808</v>
      </c>
      <c r="D1363" s="2">
        <v>387.2786865234375</v>
      </c>
      <c r="E1363" s="2">
        <v>387.2786865234375</v>
      </c>
      <c r="F1363" s="2">
        <v>387.2786865234375</v>
      </c>
      <c r="G1363" s="2">
        <v>2364000</v>
      </c>
    </row>
    <row r="1364" spans="1:7" x14ac:dyDescent="0.25">
      <c r="A1364" s="1">
        <v>40281</v>
      </c>
      <c r="B1364" s="2">
        <v>387.27873487285541</v>
      </c>
      <c r="C1364" s="2">
        <v>388.78565602022059</v>
      </c>
      <c r="D1364" s="2">
        <v>384.264892578125</v>
      </c>
      <c r="E1364" s="2">
        <v>384.264892578125</v>
      </c>
      <c r="F1364" s="2">
        <v>384.264892578125</v>
      </c>
      <c r="G1364" s="2">
        <v>1532500</v>
      </c>
    </row>
    <row r="1365" spans="1:7" x14ac:dyDescent="0.25">
      <c r="A1365" s="1">
        <v>40282</v>
      </c>
      <c r="B1365" s="2">
        <v>391.7994252286216</v>
      </c>
      <c r="C1365" s="2">
        <v>396.32018782741341</v>
      </c>
      <c r="D1365" s="2">
        <v>387.27866262982991</v>
      </c>
      <c r="E1365" s="2">
        <v>388.78558349609381</v>
      </c>
      <c r="F1365" s="2">
        <v>388.78558349609381</v>
      </c>
      <c r="G1365" s="2">
        <v>5753500</v>
      </c>
    </row>
    <row r="1366" spans="1:7" x14ac:dyDescent="0.25">
      <c r="A1366" s="1">
        <v>40283</v>
      </c>
      <c r="B1366" s="2">
        <v>399.33393728420532</v>
      </c>
      <c r="C1366" s="2">
        <v>403.85469883836612</v>
      </c>
      <c r="D1366" s="2">
        <v>397.8270167661517</v>
      </c>
      <c r="E1366" s="2">
        <v>402.3477783203125</v>
      </c>
      <c r="F1366" s="2">
        <v>402.3477783203125</v>
      </c>
      <c r="G1366" s="2">
        <v>8480500</v>
      </c>
    </row>
    <row r="1367" spans="1:7" x14ac:dyDescent="0.25">
      <c r="A1367" s="1">
        <v>40284</v>
      </c>
      <c r="B1367" s="2">
        <v>400.84085780225888</v>
      </c>
      <c r="C1367" s="2">
        <v>405.36161935641968</v>
      </c>
      <c r="D1367" s="2">
        <v>397.8270167661517</v>
      </c>
      <c r="E1367" s="2">
        <v>402.3477783203125</v>
      </c>
      <c r="F1367" s="2">
        <v>402.3477783203125</v>
      </c>
      <c r="G1367" s="2">
        <v>5417000</v>
      </c>
    </row>
    <row r="1368" spans="1:7" x14ac:dyDescent="0.25">
      <c r="A1368" s="1">
        <v>40287</v>
      </c>
      <c r="B1368" s="2">
        <v>394.81323915198732</v>
      </c>
      <c r="C1368" s="2">
        <v>399.33400143235349</v>
      </c>
      <c r="D1368" s="2">
        <v>394.81323915198732</v>
      </c>
      <c r="E1368" s="2">
        <v>396.32015991210938</v>
      </c>
      <c r="F1368" s="2">
        <v>396.32015991210938</v>
      </c>
      <c r="G1368" s="2">
        <v>2980500</v>
      </c>
    </row>
    <row r="1369" spans="1:7" x14ac:dyDescent="0.25">
      <c r="A1369" s="1">
        <v>40288</v>
      </c>
      <c r="B1369" s="2">
        <v>399.333984375</v>
      </c>
      <c r="C1369" s="2">
        <v>406.86858785377359</v>
      </c>
      <c r="D1369" s="2">
        <v>396.32014298349048</v>
      </c>
      <c r="E1369" s="2">
        <v>399.333984375</v>
      </c>
      <c r="F1369" s="2">
        <v>399.333984375</v>
      </c>
      <c r="G1369" s="2">
        <v>7573000</v>
      </c>
    </row>
    <row r="1370" spans="1:7" x14ac:dyDescent="0.25">
      <c r="A1370" s="1">
        <v>40289</v>
      </c>
      <c r="B1370" s="2">
        <v>406.86862460049713</v>
      </c>
      <c r="C1370" s="2">
        <v>417.41707042347298</v>
      </c>
      <c r="D1370" s="2">
        <v>406.86862460049713</v>
      </c>
      <c r="E1370" s="2">
        <v>414.40322875976563</v>
      </c>
      <c r="F1370" s="2">
        <v>414.40322875976563</v>
      </c>
      <c r="G1370" s="2">
        <v>8496000</v>
      </c>
    </row>
    <row r="1371" spans="1:7" x14ac:dyDescent="0.25">
      <c r="A1371" s="1">
        <v>40290</v>
      </c>
      <c r="B1371" s="2">
        <v>405.36178829507588</v>
      </c>
      <c r="C1371" s="2">
        <v>426.45868434017268</v>
      </c>
      <c r="D1371" s="2">
        <v>403.85486714899753</v>
      </c>
      <c r="E1371" s="2">
        <v>420.43099975585938</v>
      </c>
      <c r="F1371" s="2">
        <v>420.43099975585938</v>
      </c>
      <c r="G1371" s="2">
        <v>26249500</v>
      </c>
    </row>
    <row r="1372" spans="1:7" x14ac:dyDescent="0.25">
      <c r="A1372" s="1">
        <v>40291</v>
      </c>
      <c r="B1372" s="2">
        <v>430.97933959960938</v>
      </c>
      <c r="C1372" s="2">
        <v>433.99318113527102</v>
      </c>
      <c r="D1372" s="2">
        <v>423.44473576045539</v>
      </c>
      <c r="E1372" s="2">
        <v>430.97933959960938</v>
      </c>
      <c r="F1372" s="2">
        <v>430.97933959960938</v>
      </c>
      <c r="G1372" s="2">
        <v>14042500</v>
      </c>
    </row>
    <row r="1373" spans="1:7" x14ac:dyDescent="0.25">
      <c r="A1373" s="1">
        <v>40294</v>
      </c>
      <c r="B1373" s="2">
        <v>432.48625677700699</v>
      </c>
      <c r="C1373" s="2">
        <v>438.51393979828941</v>
      </c>
      <c r="D1373" s="2">
        <v>432.48625677700699</v>
      </c>
      <c r="E1373" s="2">
        <v>437.00701904296881</v>
      </c>
      <c r="F1373" s="2">
        <v>437.00701904296881</v>
      </c>
      <c r="G1373" s="2">
        <v>5353000</v>
      </c>
    </row>
    <row r="1374" spans="1:7" x14ac:dyDescent="0.25">
      <c r="A1374" s="1">
        <v>40295</v>
      </c>
      <c r="B1374" s="2">
        <v>433.99312102754237</v>
      </c>
      <c r="C1374" s="2">
        <v>449.06232661877652</v>
      </c>
      <c r="D1374" s="2">
        <v>432.48620046841887</v>
      </c>
      <c r="E1374" s="2">
        <v>444.54156494140619</v>
      </c>
      <c r="F1374" s="2">
        <v>444.54156494140619</v>
      </c>
      <c r="G1374" s="2">
        <v>11729500</v>
      </c>
    </row>
    <row r="1375" spans="1:7" x14ac:dyDescent="0.25">
      <c r="A1375" s="1">
        <v>40296</v>
      </c>
      <c r="B1375" s="2">
        <v>432.48630181302451</v>
      </c>
      <c r="C1375" s="2">
        <v>438.51398546198658</v>
      </c>
      <c r="D1375" s="2">
        <v>424.951697251822</v>
      </c>
      <c r="E1375" s="2">
        <v>426.4586181640625</v>
      </c>
      <c r="F1375" s="2">
        <v>426.4586181640625</v>
      </c>
      <c r="G1375" s="2">
        <v>13370500</v>
      </c>
    </row>
    <row r="1376" spans="1:7" x14ac:dyDescent="0.25">
      <c r="A1376" s="1">
        <v>40298</v>
      </c>
      <c r="B1376" s="2">
        <v>444.54166309253588</v>
      </c>
      <c r="C1376" s="2">
        <v>447.55550487621412</v>
      </c>
      <c r="D1376" s="2">
        <v>441.52782130885771</v>
      </c>
      <c r="E1376" s="2">
        <v>446.048583984375</v>
      </c>
      <c r="F1376" s="2">
        <v>446.048583984375</v>
      </c>
      <c r="G1376" s="2">
        <v>7922500</v>
      </c>
    </row>
    <row r="1377" spans="1:7" x14ac:dyDescent="0.25">
      <c r="A1377" s="1">
        <v>40304</v>
      </c>
      <c r="B1377" s="2">
        <v>437.0070226709326</v>
      </c>
      <c r="C1377" s="2">
        <v>437.0070226709326</v>
      </c>
      <c r="D1377" s="2">
        <v>426.45857729611703</v>
      </c>
      <c r="E1377" s="2">
        <v>430.97933959960938</v>
      </c>
      <c r="F1377" s="2">
        <v>430.97933959960938</v>
      </c>
      <c r="G1377" s="2">
        <v>6879500</v>
      </c>
    </row>
    <row r="1378" spans="1:7" x14ac:dyDescent="0.25">
      <c r="A1378" s="1">
        <v>40305</v>
      </c>
      <c r="B1378" s="2">
        <v>418.92401360285999</v>
      </c>
      <c r="C1378" s="2">
        <v>429.47245998854351</v>
      </c>
      <c r="D1378" s="2">
        <v>414.40325086613848</v>
      </c>
      <c r="E1378" s="2">
        <v>426.4586181640625</v>
      </c>
      <c r="F1378" s="2">
        <v>426.4586181640625</v>
      </c>
      <c r="G1378" s="2">
        <v>11174000</v>
      </c>
    </row>
    <row r="1379" spans="1:7" x14ac:dyDescent="0.25">
      <c r="A1379" s="1">
        <v>40308</v>
      </c>
      <c r="B1379" s="2">
        <v>423.44477633958149</v>
      </c>
      <c r="C1379" s="2">
        <v>429.47245998854351</v>
      </c>
      <c r="D1379" s="2">
        <v>418.92401360285999</v>
      </c>
      <c r="E1379" s="2">
        <v>426.4586181640625</v>
      </c>
      <c r="F1379" s="2">
        <v>426.4586181640625</v>
      </c>
      <c r="G1379" s="2">
        <v>5494000</v>
      </c>
    </row>
    <row r="1380" spans="1:7" x14ac:dyDescent="0.25">
      <c r="A1380" s="1">
        <v>40309</v>
      </c>
      <c r="B1380" s="2">
        <v>427.96544312401642</v>
      </c>
      <c r="C1380" s="2">
        <v>430.97928427277708</v>
      </c>
      <c r="D1380" s="2">
        <v>418.92391967773438</v>
      </c>
      <c r="E1380" s="2">
        <v>418.92391967773438</v>
      </c>
      <c r="F1380" s="2">
        <v>418.92391967773438</v>
      </c>
      <c r="G1380" s="2">
        <v>6022500</v>
      </c>
    </row>
    <row r="1381" spans="1:7" x14ac:dyDescent="0.25">
      <c r="A1381" s="1">
        <v>40310</v>
      </c>
      <c r="B1381" s="2">
        <v>421.93783291903412</v>
      </c>
      <c r="C1381" s="2">
        <v>424.95167458274148</v>
      </c>
      <c r="D1381" s="2">
        <v>411.38938709605821</v>
      </c>
      <c r="E1381" s="2">
        <v>414.40322875976563</v>
      </c>
      <c r="F1381" s="2">
        <v>414.40322875976563</v>
      </c>
      <c r="G1381" s="2">
        <v>5122000</v>
      </c>
    </row>
    <row r="1382" spans="1:7" x14ac:dyDescent="0.25">
      <c r="A1382" s="1">
        <v>40311</v>
      </c>
      <c r="B1382" s="2">
        <v>421.93781859485807</v>
      </c>
      <c r="C1382" s="2">
        <v>427.96550171764181</v>
      </c>
      <c r="D1382" s="2">
        <v>417.41705625277041</v>
      </c>
      <c r="E1382" s="2">
        <v>424.95166015625</v>
      </c>
      <c r="F1382" s="2">
        <v>424.95166015625</v>
      </c>
      <c r="G1382" s="2">
        <v>5216000</v>
      </c>
    </row>
    <row r="1383" spans="1:7" x14ac:dyDescent="0.25">
      <c r="A1383" s="1">
        <v>40312</v>
      </c>
      <c r="B1383" s="2">
        <v>417.41707042347298</v>
      </c>
      <c r="C1383" s="2">
        <v>420.43091208718039</v>
      </c>
      <c r="D1383" s="2">
        <v>414.40322875976563</v>
      </c>
      <c r="E1383" s="2">
        <v>414.40322875976563</v>
      </c>
      <c r="F1383" s="2">
        <v>414.40322875976563</v>
      </c>
      <c r="G1383" s="2">
        <v>7169000</v>
      </c>
    </row>
    <row r="1384" spans="1:7" x14ac:dyDescent="0.25">
      <c r="A1384" s="1">
        <v>40315</v>
      </c>
      <c r="B1384" s="2">
        <v>411.38929427297501</v>
      </c>
      <c r="C1384" s="2">
        <v>411.38929427297501</v>
      </c>
      <c r="D1384" s="2">
        <v>397.82700984639342</v>
      </c>
      <c r="E1384" s="2">
        <v>400.84085083007813</v>
      </c>
      <c r="F1384" s="2">
        <v>400.84085083007813</v>
      </c>
      <c r="G1384" s="2">
        <v>6060000</v>
      </c>
    </row>
    <row r="1385" spans="1:7" x14ac:dyDescent="0.25">
      <c r="A1385" s="1">
        <v>40316</v>
      </c>
      <c r="B1385" s="2">
        <v>400.8408843761182</v>
      </c>
      <c r="C1385" s="2">
        <v>405.36164622998422</v>
      </c>
      <c r="D1385" s="2">
        <v>393.30628128634157</v>
      </c>
      <c r="E1385" s="2">
        <v>394.81320190429688</v>
      </c>
      <c r="F1385" s="2">
        <v>394.81320190429688</v>
      </c>
      <c r="G1385" s="2">
        <v>4555500</v>
      </c>
    </row>
    <row r="1386" spans="1:7" x14ac:dyDescent="0.25">
      <c r="A1386" s="1">
        <v>40317</v>
      </c>
      <c r="B1386" s="2">
        <v>390.29240738718141</v>
      </c>
      <c r="C1386" s="2">
        <v>400.84085083007813</v>
      </c>
      <c r="D1386" s="2">
        <v>385.77164591165422</v>
      </c>
      <c r="E1386" s="2">
        <v>400.84085083007813</v>
      </c>
      <c r="F1386" s="2">
        <v>400.84085083007813</v>
      </c>
      <c r="G1386" s="2">
        <v>4874000</v>
      </c>
    </row>
    <row r="1387" spans="1:7" x14ac:dyDescent="0.25">
      <c r="A1387" s="1">
        <v>40318</v>
      </c>
      <c r="B1387" s="2">
        <v>397.82718290441181</v>
      </c>
      <c r="C1387" s="2">
        <v>399.33410405177688</v>
      </c>
      <c r="D1387" s="2">
        <v>382.75797143075982</v>
      </c>
      <c r="E1387" s="2">
        <v>384.264892578125</v>
      </c>
      <c r="F1387" s="2">
        <v>384.264892578125</v>
      </c>
      <c r="G1387" s="2">
        <v>3655500</v>
      </c>
    </row>
    <row r="1388" spans="1:7" x14ac:dyDescent="0.25">
      <c r="A1388" s="1">
        <v>40319</v>
      </c>
      <c r="B1388" s="2">
        <v>373.71631245368081</v>
      </c>
      <c r="C1388" s="2">
        <v>382.75783614207631</v>
      </c>
      <c r="D1388" s="2">
        <v>369.19555060948312</v>
      </c>
      <c r="E1388" s="2">
        <v>381.25091552734381</v>
      </c>
      <c r="F1388" s="2">
        <v>381.25091552734381</v>
      </c>
      <c r="G1388" s="2">
        <v>5757500</v>
      </c>
    </row>
    <row r="1389" spans="1:7" x14ac:dyDescent="0.25">
      <c r="A1389" s="1">
        <v>40322</v>
      </c>
      <c r="B1389" s="2">
        <v>382.75778198242188</v>
      </c>
      <c r="C1389" s="2">
        <v>385.77162278543312</v>
      </c>
      <c r="D1389" s="2">
        <v>372.20933917188268</v>
      </c>
      <c r="E1389" s="2">
        <v>382.75778198242188</v>
      </c>
      <c r="F1389" s="2">
        <v>382.75778198242188</v>
      </c>
      <c r="G1389" s="2">
        <v>5142000</v>
      </c>
    </row>
    <row r="1390" spans="1:7" x14ac:dyDescent="0.25">
      <c r="A1390" s="1">
        <v>40323</v>
      </c>
      <c r="B1390" s="2">
        <v>379.74408185040511</v>
      </c>
      <c r="C1390" s="2">
        <v>382.75792376985282</v>
      </c>
      <c r="D1390" s="2">
        <v>364.67487225316682</v>
      </c>
      <c r="E1390" s="2">
        <v>366.18179321289063</v>
      </c>
      <c r="F1390" s="2">
        <v>366.18179321289063</v>
      </c>
      <c r="G1390" s="2">
        <v>6309000</v>
      </c>
    </row>
    <row r="1391" spans="1:7" x14ac:dyDescent="0.25">
      <c r="A1391" s="1">
        <v>40324</v>
      </c>
      <c r="B1391" s="2">
        <v>367.68865966796881</v>
      </c>
      <c r="C1391" s="2">
        <v>372.20942187700109</v>
      </c>
      <c r="D1391" s="2">
        <v>355.63329377721573</v>
      </c>
      <c r="E1391" s="2">
        <v>367.68865966796881</v>
      </c>
      <c r="F1391" s="2">
        <v>367.68865966796881</v>
      </c>
      <c r="G1391" s="2">
        <v>6753000</v>
      </c>
    </row>
    <row r="1392" spans="1:7" x14ac:dyDescent="0.25">
      <c r="A1392" s="1">
        <v>40325</v>
      </c>
      <c r="B1392" s="2">
        <v>360.15403637695312</v>
      </c>
      <c r="C1392" s="2">
        <v>376.73016357421881</v>
      </c>
      <c r="D1392" s="2">
        <v>360.15403637695312</v>
      </c>
      <c r="E1392" s="2">
        <v>376.73016357421881</v>
      </c>
      <c r="F1392" s="2">
        <v>376.73016357421881</v>
      </c>
      <c r="G1392" s="2">
        <v>6618500</v>
      </c>
    </row>
    <row r="1393" spans="1:7" x14ac:dyDescent="0.25">
      <c r="A1393" s="1">
        <v>40326</v>
      </c>
      <c r="B1393" s="2">
        <v>388.78551943247561</v>
      </c>
      <c r="C1393" s="2">
        <v>399.33396375816289</v>
      </c>
      <c r="D1393" s="2">
        <v>385.77167819656489</v>
      </c>
      <c r="E1393" s="2">
        <v>394.81320190429688</v>
      </c>
      <c r="F1393" s="2">
        <v>394.81320190429688</v>
      </c>
      <c r="G1393" s="2">
        <v>14567000</v>
      </c>
    </row>
    <row r="1394" spans="1:7" x14ac:dyDescent="0.25">
      <c r="A1394" s="1">
        <v>40329</v>
      </c>
      <c r="B1394" s="2">
        <v>391.79939763174309</v>
      </c>
      <c r="C1394" s="2">
        <v>397.82708067223138</v>
      </c>
      <c r="D1394" s="2">
        <v>388.78555611149892</v>
      </c>
      <c r="E1394" s="2">
        <v>396.32015991210938</v>
      </c>
      <c r="F1394" s="2">
        <v>396.32015991210938</v>
      </c>
      <c r="G1394" s="2">
        <v>11208000</v>
      </c>
    </row>
    <row r="1395" spans="1:7" x14ac:dyDescent="0.25">
      <c r="A1395" s="1">
        <v>40330</v>
      </c>
      <c r="B1395" s="2">
        <v>394.81329131961331</v>
      </c>
      <c r="C1395" s="2">
        <v>394.81329131961331</v>
      </c>
      <c r="D1395" s="2">
        <v>384.26484460496721</v>
      </c>
      <c r="E1395" s="2">
        <v>387.2786865234375</v>
      </c>
      <c r="F1395" s="2">
        <v>387.2786865234375</v>
      </c>
      <c r="G1395" s="2">
        <v>6535500</v>
      </c>
    </row>
    <row r="1396" spans="1:7" x14ac:dyDescent="0.25">
      <c r="A1396" s="1">
        <v>40331</v>
      </c>
      <c r="B1396" s="2">
        <v>381.25086158091631</v>
      </c>
      <c r="C1396" s="2">
        <v>390.29238398994988</v>
      </c>
      <c r="D1396" s="2">
        <v>378.23702077790512</v>
      </c>
      <c r="E1396" s="2">
        <v>382.75778198242188</v>
      </c>
      <c r="F1396" s="2">
        <v>382.75778198242188</v>
      </c>
      <c r="G1396" s="2">
        <v>6550000</v>
      </c>
    </row>
    <row r="1397" spans="1:7" x14ac:dyDescent="0.25">
      <c r="A1397" s="1">
        <v>40332</v>
      </c>
      <c r="B1397" s="2">
        <v>387.27860863880761</v>
      </c>
      <c r="C1397" s="2">
        <v>394.8132119197183</v>
      </c>
      <c r="D1397" s="2">
        <v>387.27860863880761</v>
      </c>
      <c r="E1397" s="2">
        <v>390.29244995117188</v>
      </c>
      <c r="F1397" s="2">
        <v>390.29244995117188</v>
      </c>
      <c r="G1397" s="2">
        <v>5395500</v>
      </c>
    </row>
    <row r="1398" spans="1:7" x14ac:dyDescent="0.25">
      <c r="A1398" s="1">
        <v>40333</v>
      </c>
      <c r="B1398" s="2">
        <v>391.79936066838621</v>
      </c>
      <c r="C1398" s="2">
        <v>397.82704314020748</v>
      </c>
      <c r="D1398" s="2">
        <v>388.78551943247561</v>
      </c>
      <c r="E1398" s="2">
        <v>394.81320190429688</v>
      </c>
      <c r="F1398" s="2">
        <v>394.81320190429688</v>
      </c>
      <c r="G1398" s="2">
        <v>4007500</v>
      </c>
    </row>
    <row r="1399" spans="1:7" x14ac:dyDescent="0.25">
      <c r="A1399" s="1">
        <v>40336</v>
      </c>
      <c r="B1399" s="2">
        <v>381.25094629506589</v>
      </c>
      <c r="C1399" s="2">
        <v>382.75786703141011</v>
      </c>
      <c r="D1399" s="2">
        <v>366.18173893162458</v>
      </c>
      <c r="E1399" s="2">
        <v>367.68865966796881</v>
      </c>
      <c r="F1399" s="2">
        <v>367.68865966796881</v>
      </c>
      <c r="G1399" s="2">
        <v>8380500</v>
      </c>
    </row>
    <row r="1400" spans="1:7" x14ac:dyDescent="0.25">
      <c r="A1400" s="1">
        <v>40337</v>
      </c>
      <c r="B1400" s="2">
        <v>367.68871417261448</v>
      </c>
      <c r="C1400" s="2">
        <v>373.7163980115098</v>
      </c>
      <c r="D1400" s="2">
        <v>364.67487225316682</v>
      </c>
      <c r="E1400" s="2">
        <v>366.18179321289063</v>
      </c>
      <c r="F1400" s="2">
        <v>366.18179321289063</v>
      </c>
      <c r="G1400" s="2">
        <v>5536500</v>
      </c>
    </row>
    <row r="1401" spans="1:7" x14ac:dyDescent="0.25">
      <c r="A1401" s="1">
        <v>40338</v>
      </c>
      <c r="B1401" s="2">
        <v>366.18176665365951</v>
      </c>
      <c r="C1401" s="2">
        <v>367.68868750408598</v>
      </c>
      <c r="D1401" s="2">
        <v>357.14024155110002</v>
      </c>
      <c r="E1401" s="2">
        <v>360.15408325195313</v>
      </c>
      <c r="F1401" s="2">
        <v>360.15408325195313</v>
      </c>
      <c r="G1401" s="2">
        <v>3397000</v>
      </c>
    </row>
    <row r="1402" spans="1:7" x14ac:dyDescent="0.25">
      <c r="A1402" s="1">
        <v>40339</v>
      </c>
      <c r="B1402" s="2">
        <v>360.15401250665838</v>
      </c>
      <c r="C1402" s="2">
        <v>366.18169472434312</v>
      </c>
      <c r="D1402" s="2">
        <v>357.14017139781612</v>
      </c>
      <c r="E1402" s="2">
        <v>364.67477416992188</v>
      </c>
      <c r="F1402" s="2">
        <v>364.67477416992188</v>
      </c>
      <c r="G1402" s="2">
        <v>3460500</v>
      </c>
    </row>
    <row r="1403" spans="1:7" x14ac:dyDescent="0.25">
      <c r="A1403" s="1">
        <v>40340</v>
      </c>
      <c r="B1403" s="2">
        <v>370.70253856425381</v>
      </c>
      <c r="C1403" s="2">
        <v>373.71638034119889</v>
      </c>
      <c r="D1403" s="2">
        <v>367.68869678730857</v>
      </c>
      <c r="E1403" s="2">
        <v>369.19561767578119</v>
      </c>
      <c r="F1403" s="2">
        <v>369.19561767578119</v>
      </c>
      <c r="G1403" s="2">
        <v>5245000</v>
      </c>
    </row>
    <row r="1404" spans="1:7" x14ac:dyDescent="0.25">
      <c r="A1404" s="1">
        <v>40343</v>
      </c>
      <c r="B1404" s="2">
        <v>373.71631245368081</v>
      </c>
      <c r="C1404" s="2">
        <v>381.25091552734381</v>
      </c>
      <c r="D1404" s="2">
        <v>373.71631245368081</v>
      </c>
      <c r="E1404" s="2">
        <v>381.25091552734381</v>
      </c>
      <c r="F1404" s="2">
        <v>381.25091552734381</v>
      </c>
      <c r="G1404" s="2">
        <v>3089500</v>
      </c>
    </row>
    <row r="1405" spans="1:7" x14ac:dyDescent="0.25">
      <c r="A1405" s="1">
        <v>40344</v>
      </c>
      <c r="B1405" s="2">
        <v>379.74400488281248</v>
      </c>
      <c r="C1405" s="2">
        <v>379.74400488281248</v>
      </c>
      <c r="D1405" s="2">
        <v>375.22324291992192</v>
      </c>
      <c r="E1405" s="2">
        <v>376.73016357421881</v>
      </c>
      <c r="F1405" s="2">
        <v>376.73016357421881</v>
      </c>
      <c r="G1405" s="2">
        <v>2540500</v>
      </c>
    </row>
    <row r="1406" spans="1:7" x14ac:dyDescent="0.25">
      <c r="A1406" s="1">
        <v>40345</v>
      </c>
      <c r="B1406" s="2">
        <v>384.26480770111078</v>
      </c>
      <c r="C1406" s="2">
        <v>390.29249095916748</v>
      </c>
      <c r="D1406" s="2">
        <v>384.26480770111078</v>
      </c>
      <c r="E1406" s="2">
        <v>385.771728515625</v>
      </c>
      <c r="F1406" s="2">
        <v>385.771728515625</v>
      </c>
      <c r="G1406" s="2">
        <v>4981500</v>
      </c>
    </row>
    <row r="1407" spans="1:7" x14ac:dyDescent="0.25">
      <c r="A1407" s="1">
        <v>40346</v>
      </c>
      <c r="B1407" s="2">
        <v>376.73019472494161</v>
      </c>
      <c r="C1407" s="2">
        <v>378.23711550384138</v>
      </c>
      <c r="D1407" s="2">
        <v>363.16790771484381</v>
      </c>
      <c r="E1407" s="2">
        <v>363.16790771484381</v>
      </c>
      <c r="F1407" s="2">
        <v>363.16790771484381</v>
      </c>
      <c r="G1407" s="2">
        <v>11927500</v>
      </c>
    </row>
    <row r="1408" spans="1:7" x14ac:dyDescent="0.25">
      <c r="A1408" s="1">
        <v>40347</v>
      </c>
      <c r="B1408" s="2">
        <v>363.16792495280629</v>
      </c>
      <c r="C1408" s="2">
        <v>363.16792495280629</v>
      </c>
      <c r="D1408" s="2">
        <v>358.64716240152649</v>
      </c>
      <c r="E1408" s="2">
        <v>360.15408325195313</v>
      </c>
      <c r="F1408" s="2">
        <v>360.15408325195313</v>
      </c>
      <c r="G1408" s="2">
        <v>5003000</v>
      </c>
    </row>
    <row r="1409" spans="1:7" x14ac:dyDescent="0.25">
      <c r="A1409" s="1">
        <v>40350</v>
      </c>
      <c r="B1409" s="2">
        <v>361.66101323341832</v>
      </c>
      <c r="C1409" s="2">
        <v>370.70253856425381</v>
      </c>
      <c r="D1409" s="2">
        <v>360.15409234494581</v>
      </c>
      <c r="E1409" s="2">
        <v>369.19561767578119</v>
      </c>
      <c r="F1409" s="2">
        <v>369.19561767578119</v>
      </c>
      <c r="G1409" s="2">
        <v>6662000</v>
      </c>
    </row>
    <row r="1410" spans="1:7" x14ac:dyDescent="0.25">
      <c r="A1410" s="1">
        <v>40351</v>
      </c>
      <c r="B1410" s="2">
        <v>364.67484580323293</v>
      </c>
      <c r="C1410" s="2">
        <v>367.68868750408598</v>
      </c>
      <c r="D1410" s="2">
        <v>360.15408325195313</v>
      </c>
      <c r="E1410" s="2">
        <v>360.15408325195313</v>
      </c>
      <c r="F1410" s="2">
        <v>360.15408325195313</v>
      </c>
      <c r="G1410" s="2">
        <v>4368500</v>
      </c>
    </row>
    <row r="1411" spans="1:7" x14ac:dyDescent="0.25">
      <c r="A1411" s="1">
        <v>40352</v>
      </c>
      <c r="B1411" s="2">
        <v>357.14020792643231</v>
      </c>
      <c r="C1411" s="2">
        <v>357.14020792643231</v>
      </c>
      <c r="D1411" s="2">
        <v>351.11252509223101</v>
      </c>
      <c r="E1411" s="2">
        <v>352.61944580078119</v>
      </c>
      <c r="F1411" s="2">
        <v>352.61944580078119</v>
      </c>
      <c r="G1411" s="2">
        <v>3338000</v>
      </c>
    </row>
    <row r="1412" spans="1:7" x14ac:dyDescent="0.25">
      <c r="A1412" s="1">
        <v>40353</v>
      </c>
      <c r="B1412" s="2">
        <v>349.60559763110251</v>
      </c>
      <c r="C1412" s="2">
        <v>355.63328034888008</v>
      </c>
      <c r="D1412" s="2">
        <v>348.09867695165809</v>
      </c>
      <c r="E1412" s="2">
        <v>351.11251831054688</v>
      </c>
      <c r="F1412" s="2">
        <v>351.11251831054688</v>
      </c>
      <c r="G1412" s="2">
        <v>3729000</v>
      </c>
    </row>
    <row r="1413" spans="1:7" x14ac:dyDescent="0.25">
      <c r="A1413" s="1">
        <v>40354</v>
      </c>
      <c r="B1413" s="2">
        <v>345.08482515444308</v>
      </c>
      <c r="C1413" s="2">
        <v>348.09866642216758</v>
      </c>
      <c r="D1413" s="2">
        <v>340.56406325285661</v>
      </c>
      <c r="E1413" s="2">
        <v>342.07098388671881</v>
      </c>
      <c r="F1413" s="2">
        <v>342.07098388671881</v>
      </c>
      <c r="G1413" s="2">
        <v>3547000</v>
      </c>
    </row>
    <row r="1414" spans="1:7" x14ac:dyDescent="0.25">
      <c r="A1414" s="1">
        <v>40357</v>
      </c>
      <c r="B1414" s="2">
        <v>342.07106241861982</v>
      </c>
      <c r="C1414" s="2">
        <v>343.57798339843748</v>
      </c>
      <c r="D1414" s="2">
        <v>336.04337849934888</v>
      </c>
      <c r="E1414" s="2">
        <v>339.05722045898438</v>
      </c>
      <c r="F1414" s="2">
        <v>339.05722045898438</v>
      </c>
      <c r="G1414" s="2">
        <v>3331500</v>
      </c>
    </row>
    <row r="1415" spans="1:7" x14ac:dyDescent="0.25">
      <c r="A1415" s="1">
        <v>40358</v>
      </c>
      <c r="B1415" s="2">
        <v>340.5640835999364</v>
      </c>
      <c r="C1415" s="2">
        <v>343.57792504772351</v>
      </c>
      <c r="D1415" s="2">
        <v>331.52255925657522</v>
      </c>
      <c r="E1415" s="2">
        <v>333.02947998046881</v>
      </c>
      <c r="F1415" s="2">
        <v>333.02947998046881</v>
      </c>
      <c r="G1415" s="2">
        <v>3865500</v>
      </c>
    </row>
    <row r="1416" spans="1:7" x14ac:dyDescent="0.25">
      <c r="A1416" s="1">
        <v>40359</v>
      </c>
      <c r="B1416" s="2">
        <v>323.98789858488448</v>
      </c>
      <c r="C1416" s="2">
        <v>330.01558041902177</v>
      </c>
      <c r="D1416" s="2">
        <v>320.97405766781583</v>
      </c>
      <c r="E1416" s="2">
        <v>327.00173950195313</v>
      </c>
      <c r="F1416" s="2">
        <v>327.00173950195313</v>
      </c>
      <c r="G1416" s="2">
        <v>3266000</v>
      </c>
    </row>
    <row r="1417" spans="1:7" x14ac:dyDescent="0.25">
      <c r="A1417" s="1">
        <v>40360</v>
      </c>
      <c r="B1417" s="2">
        <v>323.98806135231092</v>
      </c>
      <c r="C1417" s="2">
        <v>328.50882499908732</v>
      </c>
      <c r="D1417" s="2">
        <v>320.97421892112658</v>
      </c>
      <c r="E1417" s="2">
        <v>322.48114013671881</v>
      </c>
      <c r="F1417" s="2">
        <v>322.48114013671881</v>
      </c>
      <c r="G1417" s="2">
        <v>3545500</v>
      </c>
    </row>
    <row r="1418" spans="1:7" x14ac:dyDescent="0.25">
      <c r="A1418" s="1">
        <v>40361</v>
      </c>
      <c r="B1418" s="2">
        <v>325.49481904341877</v>
      </c>
      <c r="C1418" s="2">
        <v>330.01558041902177</v>
      </c>
      <c r="D1418" s="2">
        <v>320.97405766781583</v>
      </c>
      <c r="E1418" s="2">
        <v>327.00173950195313</v>
      </c>
      <c r="F1418" s="2">
        <v>327.00173950195313</v>
      </c>
      <c r="G1418" s="2">
        <v>4598500</v>
      </c>
    </row>
    <row r="1419" spans="1:7" x14ac:dyDescent="0.25">
      <c r="A1419" s="1">
        <v>40364</v>
      </c>
      <c r="B1419" s="2">
        <v>333.02952127719152</v>
      </c>
      <c r="C1419" s="2">
        <v>336.0433630987045</v>
      </c>
      <c r="D1419" s="2">
        <v>323.98799581265229</v>
      </c>
      <c r="E1419" s="2">
        <v>328.50875854492188</v>
      </c>
      <c r="F1419" s="2">
        <v>328.50875854492188</v>
      </c>
      <c r="G1419" s="2">
        <v>6117000</v>
      </c>
    </row>
    <row r="1420" spans="1:7" x14ac:dyDescent="0.25">
      <c r="A1420" s="1">
        <v>40365</v>
      </c>
      <c r="B1420" s="2">
        <v>323.98800227195699</v>
      </c>
      <c r="C1420" s="2">
        <v>330.01568603515619</v>
      </c>
      <c r="D1420" s="2">
        <v>320.9741603903575</v>
      </c>
      <c r="E1420" s="2">
        <v>330.01568603515619</v>
      </c>
      <c r="F1420" s="2">
        <v>330.01568603515619</v>
      </c>
      <c r="G1420" s="2">
        <v>6667000</v>
      </c>
    </row>
    <row r="1421" spans="1:7" x14ac:dyDescent="0.25">
      <c r="A1421" s="1">
        <v>40366</v>
      </c>
      <c r="B1421" s="2">
        <v>327.00180411898481</v>
      </c>
      <c r="C1421" s="2">
        <v>328.50872487529341</v>
      </c>
      <c r="D1421" s="2">
        <v>317.96027958113262</v>
      </c>
      <c r="E1421" s="2">
        <v>320.97412109375</v>
      </c>
      <c r="F1421" s="2">
        <v>320.97412109375</v>
      </c>
      <c r="G1421" s="2">
        <v>7103500</v>
      </c>
    </row>
    <row r="1422" spans="1:7" x14ac:dyDescent="0.25">
      <c r="A1422" s="1">
        <v>40367</v>
      </c>
      <c r="B1422" s="2">
        <v>328.50876509435648</v>
      </c>
      <c r="C1422" s="2">
        <v>333.02952791675591</v>
      </c>
      <c r="D1422" s="2">
        <v>327.00184415355659</v>
      </c>
      <c r="E1422" s="2">
        <v>330.01568603515619</v>
      </c>
      <c r="F1422" s="2">
        <v>330.01568603515619</v>
      </c>
      <c r="G1422" s="2">
        <v>4837000</v>
      </c>
    </row>
    <row r="1423" spans="1:7" x14ac:dyDescent="0.25">
      <c r="A1423" s="1">
        <v>40368</v>
      </c>
      <c r="B1423" s="2">
        <v>330.01567945567842</v>
      </c>
      <c r="C1423" s="2">
        <v>331.52260036643492</v>
      </c>
      <c r="D1423" s="2">
        <v>327.00183763416538</v>
      </c>
      <c r="E1423" s="2">
        <v>328.50875854492188</v>
      </c>
      <c r="F1423" s="2">
        <v>328.50875854492188</v>
      </c>
      <c r="G1423" s="2">
        <v>3029000</v>
      </c>
    </row>
    <row r="1424" spans="1:7" x14ac:dyDescent="0.25">
      <c r="A1424" s="1">
        <v>40371</v>
      </c>
      <c r="B1424" s="2">
        <v>325.49486623364828</v>
      </c>
      <c r="C1424" s="2">
        <v>331.52254894167879</v>
      </c>
      <c r="D1424" s="2">
        <v>323.98794555664063</v>
      </c>
      <c r="E1424" s="2">
        <v>323.98794555664063</v>
      </c>
      <c r="F1424" s="2">
        <v>323.98794555664063</v>
      </c>
      <c r="G1424" s="2">
        <v>4327500</v>
      </c>
    </row>
    <row r="1425" spans="1:7" x14ac:dyDescent="0.25">
      <c r="A1425" s="1">
        <v>40372</v>
      </c>
      <c r="B1425" s="2">
        <v>328.50876509435648</v>
      </c>
      <c r="C1425" s="2">
        <v>331.52260697595608</v>
      </c>
      <c r="D1425" s="2">
        <v>327.00184415355659</v>
      </c>
      <c r="E1425" s="2">
        <v>330.01568603515619</v>
      </c>
      <c r="F1425" s="2">
        <v>330.01568603515619</v>
      </c>
      <c r="G1425" s="2">
        <v>3430500</v>
      </c>
    </row>
    <row r="1426" spans="1:7" x14ac:dyDescent="0.25">
      <c r="A1426" s="1">
        <v>40373</v>
      </c>
      <c r="B1426" s="2">
        <v>337.55029947916671</v>
      </c>
      <c r="C1426" s="2">
        <v>340.5641414388021</v>
      </c>
      <c r="D1426" s="2">
        <v>336.04337849934888</v>
      </c>
      <c r="E1426" s="2">
        <v>339.05722045898438</v>
      </c>
      <c r="F1426" s="2">
        <v>339.05722045898438</v>
      </c>
      <c r="G1426" s="2">
        <v>3726500</v>
      </c>
    </row>
    <row r="1427" spans="1:7" x14ac:dyDescent="0.25">
      <c r="A1427" s="1">
        <v>40374</v>
      </c>
      <c r="B1427" s="2">
        <v>340.5641414388021</v>
      </c>
      <c r="C1427" s="2">
        <v>342.07106241861982</v>
      </c>
      <c r="D1427" s="2">
        <v>336.04337849934888</v>
      </c>
      <c r="E1427" s="2">
        <v>339.05722045898438</v>
      </c>
      <c r="F1427" s="2">
        <v>339.05722045898438</v>
      </c>
      <c r="G1427" s="2">
        <v>4610500</v>
      </c>
    </row>
    <row r="1428" spans="1:7" x14ac:dyDescent="0.25">
      <c r="A1428" s="1">
        <v>40375</v>
      </c>
      <c r="B1428" s="2">
        <v>337.55028400946111</v>
      </c>
      <c r="C1428" s="2">
        <v>337.55028400946111</v>
      </c>
      <c r="D1428" s="2">
        <v>327.00183763416538</v>
      </c>
      <c r="E1428" s="2">
        <v>328.50875854492188</v>
      </c>
      <c r="F1428" s="2">
        <v>328.50875854492188</v>
      </c>
      <c r="G1428" s="2">
        <v>4103500</v>
      </c>
    </row>
    <row r="1429" spans="1:7" x14ac:dyDescent="0.25">
      <c r="A1429" s="1">
        <v>40380</v>
      </c>
      <c r="B1429" s="2">
        <v>331.52250087755618</v>
      </c>
      <c r="C1429" s="2">
        <v>334.53634179462489</v>
      </c>
      <c r="D1429" s="2">
        <v>327.00173950195313</v>
      </c>
      <c r="E1429" s="2">
        <v>327.00173950195313</v>
      </c>
      <c r="F1429" s="2">
        <v>327.00173950195313</v>
      </c>
      <c r="G1429" s="2">
        <v>2150000</v>
      </c>
    </row>
    <row r="1430" spans="1:7" x14ac:dyDescent="0.25">
      <c r="A1430" s="1">
        <v>40381</v>
      </c>
      <c r="B1430" s="2">
        <v>325.49488336267609</v>
      </c>
      <c r="C1430" s="2">
        <v>327.00180411898481</v>
      </c>
      <c r="D1430" s="2">
        <v>319.46720033744128</v>
      </c>
      <c r="E1430" s="2">
        <v>320.97412109375</v>
      </c>
      <c r="F1430" s="2">
        <v>320.97412109375</v>
      </c>
      <c r="G1430" s="2">
        <v>4673000</v>
      </c>
    </row>
    <row r="1431" spans="1:7" x14ac:dyDescent="0.25">
      <c r="A1431" s="1">
        <v>40382</v>
      </c>
      <c r="B1431" s="2">
        <v>330.01563179709689</v>
      </c>
      <c r="C1431" s="2">
        <v>333.02947318337181</v>
      </c>
      <c r="D1431" s="2">
        <v>327.00179041082208</v>
      </c>
      <c r="E1431" s="2">
        <v>331.52255249023438</v>
      </c>
      <c r="F1431" s="2">
        <v>331.52255249023438</v>
      </c>
      <c r="G1431" s="2">
        <v>2533500</v>
      </c>
    </row>
    <row r="1432" spans="1:7" x14ac:dyDescent="0.25">
      <c r="A1432" s="1">
        <v>40385</v>
      </c>
      <c r="B1432" s="2">
        <v>336.04332142825581</v>
      </c>
      <c r="C1432" s="2">
        <v>337.55024215214928</v>
      </c>
      <c r="D1432" s="2">
        <v>333.02947998046881</v>
      </c>
      <c r="E1432" s="2">
        <v>333.02947998046881</v>
      </c>
      <c r="F1432" s="2">
        <v>333.02947998046881</v>
      </c>
      <c r="G1432" s="2">
        <v>1257000</v>
      </c>
    </row>
    <row r="1433" spans="1:7" x14ac:dyDescent="0.25">
      <c r="A1433" s="1">
        <v>40386</v>
      </c>
      <c r="B1433" s="2">
        <v>330.01558041902177</v>
      </c>
      <c r="C1433" s="2">
        <v>330.01558041902177</v>
      </c>
      <c r="D1433" s="2">
        <v>325.49481904341877</v>
      </c>
      <c r="E1433" s="2">
        <v>327.00173950195313</v>
      </c>
      <c r="F1433" s="2">
        <v>327.00173950195313</v>
      </c>
      <c r="G1433" s="2">
        <v>3410000</v>
      </c>
    </row>
    <row r="1434" spans="1:7" x14ac:dyDescent="0.25">
      <c r="A1434" s="1">
        <v>40387</v>
      </c>
      <c r="B1434" s="2">
        <v>330.01563853268169</v>
      </c>
      <c r="C1434" s="2">
        <v>333.02947998046881</v>
      </c>
      <c r="D1434" s="2">
        <v>328.50871780878822</v>
      </c>
      <c r="E1434" s="2">
        <v>333.02947998046881</v>
      </c>
      <c r="F1434" s="2">
        <v>333.02947998046881</v>
      </c>
      <c r="G1434" s="2">
        <v>3582500</v>
      </c>
    </row>
    <row r="1435" spans="1:7" x14ac:dyDescent="0.25">
      <c r="A1435" s="1">
        <v>40388</v>
      </c>
      <c r="B1435" s="2">
        <v>330.01568603515619</v>
      </c>
      <c r="C1435" s="2">
        <v>333.02952791675591</v>
      </c>
      <c r="D1435" s="2">
        <v>328.50876509435648</v>
      </c>
      <c r="E1435" s="2">
        <v>330.01568603515619</v>
      </c>
      <c r="F1435" s="2">
        <v>330.01568603515619</v>
      </c>
      <c r="G1435" s="2">
        <v>3077000</v>
      </c>
    </row>
    <row r="1436" spans="1:7" x14ac:dyDescent="0.25">
      <c r="A1436" s="1">
        <v>40389</v>
      </c>
      <c r="B1436" s="2">
        <v>328.50871446397571</v>
      </c>
      <c r="C1436" s="2">
        <v>330.01563517252612</v>
      </c>
      <c r="D1436" s="2">
        <v>322.48103162977429</v>
      </c>
      <c r="E1436" s="2">
        <v>325.494873046875</v>
      </c>
      <c r="F1436" s="2">
        <v>325.494873046875</v>
      </c>
      <c r="G1436" s="2">
        <v>3895500</v>
      </c>
    </row>
    <row r="1437" spans="1:7" x14ac:dyDescent="0.25">
      <c r="A1437" s="1">
        <v>40392</v>
      </c>
      <c r="B1437" s="2">
        <v>336.04335088315219</v>
      </c>
      <c r="C1437" s="2">
        <v>348.09871773097831</v>
      </c>
      <c r="D1437" s="2">
        <v>334.53643002717388</v>
      </c>
      <c r="E1437" s="2">
        <v>346.591796875</v>
      </c>
      <c r="F1437" s="2">
        <v>346.591796875</v>
      </c>
      <c r="G1437" s="2">
        <v>12304500</v>
      </c>
    </row>
    <row r="1438" spans="1:7" x14ac:dyDescent="0.25">
      <c r="A1438" s="1">
        <v>40393</v>
      </c>
      <c r="B1438" s="2">
        <v>351.11249189617251</v>
      </c>
      <c r="C1438" s="2">
        <v>360.15401529264051</v>
      </c>
      <c r="D1438" s="2">
        <v>349.60557133009451</v>
      </c>
      <c r="E1438" s="2">
        <v>358.6470947265625</v>
      </c>
      <c r="F1438" s="2">
        <v>358.6470947265625</v>
      </c>
      <c r="G1438" s="2">
        <v>8611000</v>
      </c>
    </row>
    <row r="1439" spans="1:7" x14ac:dyDescent="0.25">
      <c r="A1439" s="1">
        <v>40394</v>
      </c>
      <c r="B1439" s="2">
        <v>355.63327668842521</v>
      </c>
      <c r="C1439" s="2">
        <v>357.14019735235922</v>
      </c>
      <c r="D1439" s="2">
        <v>342.07099071301911</v>
      </c>
      <c r="E1439" s="2">
        <v>343.57791137695313</v>
      </c>
      <c r="F1439" s="2">
        <v>343.57791137695313</v>
      </c>
      <c r="G1439" s="2">
        <v>7827000</v>
      </c>
    </row>
    <row r="1440" spans="1:7" x14ac:dyDescent="0.25">
      <c r="A1440" s="1">
        <v>40395</v>
      </c>
      <c r="B1440" s="2">
        <v>349.60561460024348</v>
      </c>
      <c r="C1440" s="2">
        <v>352.61945610541801</v>
      </c>
      <c r="D1440" s="2">
        <v>345.08485234248172</v>
      </c>
      <c r="E1440" s="2">
        <v>348.09869384765619</v>
      </c>
      <c r="F1440" s="2">
        <v>348.09869384765619</v>
      </c>
      <c r="G1440" s="2">
        <v>5011000</v>
      </c>
    </row>
    <row r="1441" spans="1:7" x14ac:dyDescent="0.25">
      <c r="A1441" s="1">
        <v>40396</v>
      </c>
      <c r="B1441" s="2">
        <v>346.59175627221367</v>
      </c>
      <c r="C1441" s="2">
        <v>352.61943898999129</v>
      </c>
      <c r="D1441" s="2">
        <v>345.08483559276931</v>
      </c>
      <c r="E1441" s="2">
        <v>351.11251831054688</v>
      </c>
      <c r="F1441" s="2">
        <v>351.11251831054688</v>
      </c>
      <c r="G1441" s="2">
        <v>3031000</v>
      </c>
    </row>
    <row r="1442" spans="1:7" x14ac:dyDescent="0.25">
      <c r="A1442" s="1">
        <v>40399</v>
      </c>
      <c r="B1442" s="2">
        <v>345.08485234248172</v>
      </c>
      <c r="C1442" s="2">
        <v>351.11253535283078</v>
      </c>
      <c r="D1442" s="2">
        <v>345.08485234248172</v>
      </c>
      <c r="E1442" s="2">
        <v>348.09869384765619</v>
      </c>
      <c r="F1442" s="2">
        <v>348.09869384765619</v>
      </c>
      <c r="G1442" s="2">
        <v>2675000</v>
      </c>
    </row>
    <row r="1443" spans="1:7" x14ac:dyDescent="0.25">
      <c r="A1443" s="1">
        <v>40400</v>
      </c>
      <c r="B1443" s="2">
        <v>348.09864947056673</v>
      </c>
      <c r="C1443" s="2">
        <v>351.11249059152402</v>
      </c>
      <c r="D1443" s="2">
        <v>343.57788778913073</v>
      </c>
      <c r="E1443" s="2">
        <v>345.08480834960938</v>
      </c>
      <c r="F1443" s="2">
        <v>345.08480834960938</v>
      </c>
      <c r="G1443" s="2">
        <v>2870000</v>
      </c>
    </row>
    <row r="1444" spans="1:7" x14ac:dyDescent="0.25">
      <c r="A1444" s="1">
        <v>40401</v>
      </c>
      <c r="B1444" s="2">
        <v>339.05716287604292</v>
      </c>
      <c r="C1444" s="2">
        <v>342.07100432382992</v>
      </c>
      <c r="D1444" s="2">
        <v>331.52255925657522</v>
      </c>
      <c r="E1444" s="2">
        <v>333.02947998046881</v>
      </c>
      <c r="F1444" s="2">
        <v>333.02947998046881</v>
      </c>
      <c r="G1444" s="2">
        <v>4618000</v>
      </c>
    </row>
    <row r="1445" spans="1:7" x14ac:dyDescent="0.25">
      <c r="A1445" s="1">
        <v>40402</v>
      </c>
      <c r="B1445" s="2">
        <v>322.48104185005872</v>
      </c>
      <c r="C1445" s="2">
        <v>323.98796260636738</v>
      </c>
      <c r="D1445" s="2">
        <v>314.94643806851519</v>
      </c>
      <c r="E1445" s="2">
        <v>320.97412109375</v>
      </c>
      <c r="F1445" s="2">
        <v>320.97412109375</v>
      </c>
      <c r="G1445" s="2">
        <v>8448000</v>
      </c>
    </row>
    <row r="1446" spans="1:7" x14ac:dyDescent="0.25">
      <c r="A1446" s="1">
        <v>40403</v>
      </c>
      <c r="B1446" s="2">
        <v>320.974110921224</v>
      </c>
      <c r="C1446" s="2">
        <v>327.00179375542541</v>
      </c>
      <c r="D1446" s="2">
        <v>316.45334879557288</v>
      </c>
      <c r="E1446" s="2">
        <v>325.494873046875</v>
      </c>
      <c r="F1446" s="2">
        <v>325.494873046875</v>
      </c>
      <c r="G1446" s="2">
        <v>4608500</v>
      </c>
    </row>
    <row r="1447" spans="1:7" x14ac:dyDescent="0.25">
      <c r="A1447" s="1">
        <v>40406</v>
      </c>
      <c r="B1447" s="2">
        <v>319.46720033744128</v>
      </c>
      <c r="C1447" s="2">
        <v>322.48104185005872</v>
      </c>
      <c r="D1447" s="2">
        <v>317.96027958113262</v>
      </c>
      <c r="E1447" s="2">
        <v>320.97412109375</v>
      </c>
      <c r="F1447" s="2">
        <v>320.97412109375</v>
      </c>
      <c r="G1447" s="2">
        <v>3903000</v>
      </c>
    </row>
    <row r="1448" spans="1:7" x14ac:dyDescent="0.25">
      <c r="A1448" s="1">
        <v>40407</v>
      </c>
      <c r="B1448" s="2">
        <v>316.45345527435018</v>
      </c>
      <c r="C1448" s="2">
        <v>323.98806135231092</v>
      </c>
      <c r="D1448" s="2">
        <v>316.45345527435018</v>
      </c>
      <c r="E1448" s="2">
        <v>322.48114013671881</v>
      </c>
      <c r="F1448" s="2">
        <v>322.48114013671881</v>
      </c>
      <c r="G1448" s="2">
        <v>2246500</v>
      </c>
    </row>
    <row r="1449" spans="1:7" x14ac:dyDescent="0.25">
      <c r="A1449" s="1">
        <v>40408</v>
      </c>
      <c r="B1449" s="2">
        <v>327.00179041082208</v>
      </c>
      <c r="C1449" s="2">
        <v>331.52255249023438</v>
      </c>
      <c r="D1449" s="2">
        <v>322.48102833140979</v>
      </c>
      <c r="E1449" s="2">
        <v>331.52255249023438</v>
      </c>
      <c r="F1449" s="2">
        <v>331.52255249023438</v>
      </c>
      <c r="G1449" s="2">
        <v>4158500</v>
      </c>
    </row>
    <row r="1450" spans="1:7" x14ac:dyDescent="0.25">
      <c r="A1450" s="1">
        <v>40409</v>
      </c>
      <c r="B1450" s="2">
        <v>331.52253944968339</v>
      </c>
      <c r="C1450" s="2">
        <v>343.57790452058089</v>
      </c>
      <c r="D1450" s="2">
        <v>331.52253944968339</v>
      </c>
      <c r="E1450" s="2">
        <v>342.07098388671881</v>
      </c>
      <c r="F1450" s="2">
        <v>342.07098388671881</v>
      </c>
      <c r="G1450" s="2">
        <v>6198500</v>
      </c>
    </row>
    <row r="1451" spans="1:7" x14ac:dyDescent="0.25">
      <c r="A1451" s="1">
        <v>40410</v>
      </c>
      <c r="B1451" s="2">
        <v>336.0433349609375</v>
      </c>
      <c r="C1451" s="2">
        <v>340.5640973146721</v>
      </c>
      <c r="D1451" s="2">
        <v>334.5364141763593</v>
      </c>
      <c r="E1451" s="2">
        <v>336.0433349609375</v>
      </c>
      <c r="F1451" s="2">
        <v>336.0433349609375</v>
      </c>
      <c r="G1451" s="2">
        <v>3615500</v>
      </c>
    </row>
    <row r="1452" spans="1:7" x14ac:dyDescent="0.25">
      <c r="A1452" s="1">
        <v>40413</v>
      </c>
      <c r="B1452" s="2">
        <v>337.55027977195948</v>
      </c>
      <c r="C1452" s="2">
        <v>339.0572006637986</v>
      </c>
      <c r="D1452" s="2">
        <v>331.52259620460308</v>
      </c>
      <c r="E1452" s="2">
        <v>334.53643798828119</v>
      </c>
      <c r="F1452" s="2">
        <v>334.53643798828119</v>
      </c>
      <c r="G1452" s="2">
        <v>3239500</v>
      </c>
    </row>
    <row r="1453" spans="1:7" x14ac:dyDescent="0.25">
      <c r="A1453" s="1">
        <v>40414</v>
      </c>
      <c r="B1453" s="2">
        <v>331.52255249023438</v>
      </c>
      <c r="C1453" s="2">
        <v>334.53639387650918</v>
      </c>
      <c r="D1453" s="2">
        <v>328.50871110395951</v>
      </c>
      <c r="E1453" s="2">
        <v>331.52255249023438</v>
      </c>
      <c r="F1453" s="2">
        <v>331.52255249023438</v>
      </c>
      <c r="G1453" s="2">
        <v>4779000</v>
      </c>
    </row>
    <row r="1454" spans="1:7" x14ac:dyDescent="0.25">
      <c r="A1454" s="1">
        <v>40415</v>
      </c>
      <c r="B1454" s="2">
        <v>325.49491672340878</v>
      </c>
      <c r="C1454" s="2">
        <v>333.02952127719152</v>
      </c>
      <c r="D1454" s="2">
        <v>325.49491672340878</v>
      </c>
      <c r="E1454" s="2">
        <v>328.50875854492188</v>
      </c>
      <c r="F1454" s="2">
        <v>328.50875854492188</v>
      </c>
      <c r="G1454" s="2">
        <v>4406000</v>
      </c>
    </row>
    <row r="1455" spans="1:7" x14ac:dyDescent="0.25">
      <c r="A1455" s="1">
        <v>40416</v>
      </c>
      <c r="B1455" s="2">
        <v>333.02943978990828</v>
      </c>
      <c r="C1455" s="2">
        <v>339.05712195805143</v>
      </c>
      <c r="D1455" s="2">
        <v>330.01559870583668</v>
      </c>
      <c r="E1455" s="2">
        <v>337.55020141601563</v>
      </c>
      <c r="F1455" s="2">
        <v>337.55020141601563</v>
      </c>
      <c r="G1455" s="2">
        <v>6187000</v>
      </c>
    </row>
    <row r="1456" spans="1:7" x14ac:dyDescent="0.25">
      <c r="A1456" s="1">
        <v>40417</v>
      </c>
      <c r="B1456" s="2">
        <v>334.53641352160219</v>
      </c>
      <c r="C1456" s="2">
        <v>354.12638368277709</v>
      </c>
      <c r="D1456" s="2">
        <v>334.53641352160219</v>
      </c>
      <c r="E1456" s="2">
        <v>349.60562133789063</v>
      </c>
      <c r="F1456" s="2">
        <v>349.60562133789063</v>
      </c>
      <c r="G1456" s="2">
        <v>7141500</v>
      </c>
    </row>
    <row r="1457" spans="1:7" x14ac:dyDescent="0.25">
      <c r="A1457" s="1">
        <v>40420</v>
      </c>
      <c r="B1457" s="2">
        <v>352.61944580078119</v>
      </c>
      <c r="C1457" s="2">
        <v>357.14020792643231</v>
      </c>
      <c r="D1457" s="2">
        <v>351.11252509223101</v>
      </c>
      <c r="E1457" s="2">
        <v>352.61944580078119</v>
      </c>
      <c r="F1457" s="2">
        <v>352.61944580078119</v>
      </c>
      <c r="G1457" s="2">
        <v>5299500</v>
      </c>
    </row>
    <row r="1458" spans="1:7" x14ac:dyDescent="0.25">
      <c r="A1458" s="1">
        <v>40421</v>
      </c>
      <c r="B1458" s="2">
        <v>346.59172466823031</v>
      </c>
      <c r="C1458" s="2">
        <v>348.09864521026611</v>
      </c>
      <c r="D1458" s="2">
        <v>336.04328087397982</v>
      </c>
      <c r="E1458" s="2">
        <v>337.55020141601563</v>
      </c>
      <c r="F1458" s="2">
        <v>337.55020141601563</v>
      </c>
      <c r="G1458" s="2">
        <v>5144500</v>
      </c>
    </row>
    <row r="1459" spans="1:7" x14ac:dyDescent="0.25">
      <c r="A1459" s="1">
        <v>40422</v>
      </c>
      <c r="B1459" s="2">
        <v>339.05722694059392</v>
      </c>
      <c r="C1459" s="2">
        <v>342.07106895784358</v>
      </c>
      <c r="D1459" s="2">
        <v>337.55030593196898</v>
      </c>
      <c r="E1459" s="2">
        <v>340.56414794921881</v>
      </c>
      <c r="F1459" s="2">
        <v>340.56414794921881</v>
      </c>
      <c r="G1459" s="2">
        <v>4429000</v>
      </c>
    </row>
    <row r="1460" spans="1:7" x14ac:dyDescent="0.25">
      <c r="A1460" s="1">
        <v>40423</v>
      </c>
      <c r="B1460" s="2">
        <v>346.59183198371818</v>
      </c>
      <c r="C1460" s="2">
        <v>346.59183198371818</v>
      </c>
      <c r="D1460" s="2">
        <v>339.05722694059392</v>
      </c>
      <c r="E1460" s="2">
        <v>340.56414794921881</v>
      </c>
      <c r="F1460" s="2">
        <v>340.56414794921881</v>
      </c>
      <c r="G1460" s="2">
        <v>3360000</v>
      </c>
    </row>
    <row r="1461" spans="1:7" x14ac:dyDescent="0.25">
      <c r="A1461" s="1">
        <v>40424</v>
      </c>
      <c r="B1461" s="2">
        <v>342.07106241861982</v>
      </c>
      <c r="C1461" s="2">
        <v>343.57798339843748</v>
      </c>
      <c r="D1461" s="2">
        <v>336.04337849934888</v>
      </c>
      <c r="E1461" s="2">
        <v>339.05722045898438</v>
      </c>
      <c r="F1461" s="2">
        <v>339.05722045898438</v>
      </c>
      <c r="G1461" s="2">
        <v>3653500</v>
      </c>
    </row>
    <row r="1462" spans="1:7" x14ac:dyDescent="0.25">
      <c r="A1462" s="1">
        <v>40427</v>
      </c>
      <c r="B1462" s="2">
        <v>343.5778689120678</v>
      </c>
      <c r="C1462" s="2">
        <v>354.12631225585938</v>
      </c>
      <c r="D1462" s="2">
        <v>342.0709484343833</v>
      </c>
      <c r="E1462" s="2">
        <v>354.12631225585938</v>
      </c>
      <c r="F1462" s="2">
        <v>354.12631225585938</v>
      </c>
      <c r="G1462" s="2">
        <v>6191000</v>
      </c>
    </row>
    <row r="1463" spans="1:7" x14ac:dyDescent="0.25">
      <c r="A1463" s="1">
        <v>40428</v>
      </c>
      <c r="B1463" s="2">
        <v>354.1263665093316</v>
      </c>
      <c r="C1463" s="2">
        <v>361.66097005208343</v>
      </c>
      <c r="D1463" s="2">
        <v>351.11252509223101</v>
      </c>
      <c r="E1463" s="2">
        <v>352.61944580078119</v>
      </c>
      <c r="F1463" s="2">
        <v>352.61944580078119</v>
      </c>
      <c r="G1463" s="2">
        <v>7469000</v>
      </c>
    </row>
    <row r="1464" spans="1:7" x14ac:dyDescent="0.25">
      <c r="A1464" s="1">
        <v>40429</v>
      </c>
      <c r="B1464" s="2">
        <v>346.59172891008802</v>
      </c>
      <c r="C1464" s="2">
        <v>348.09864947056673</v>
      </c>
      <c r="D1464" s="2">
        <v>342.07096722865208</v>
      </c>
      <c r="E1464" s="2">
        <v>345.08480834960938</v>
      </c>
      <c r="F1464" s="2">
        <v>345.08480834960938</v>
      </c>
      <c r="G1464" s="2">
        <v>4683000</v>
      </c>
    </row>
    <row r="1465" spans="1:7" x14ac:dyDescent="0.25">
      <c r="A1465" s="1">
        <v>40430</v>
      </c>
      <c r="B1465" s="2">
        <v>348.09871773097831</v>
      </c>
      <c r="C1465" s="2">
        <v>352.61948029891312</v>
      </c>
      <c r="D1465" s="2">
        <v>345.08487601902169</v>
      </c>
      <c r="E1465" s="2">
        <v>346.591796875</v>
      </c>
      <c r="F1465" s="2">
        <v>346.591796875</v>
      </c>
      <c r="G1465" s="2">
        <v>3120500</v>
      </c>
    </row>
    <row r="1466" spans="1:7" x14ac:dyDescent="0.25">
      <c r="A1466" s="1">
        <v>40431</v>
      </c>
      <c r="B1466" s="2">
        <v>348.09863034512142</v>
      </c>
      <c r="C1466" s="2">
        <v>357.14015321122838</v>
      </c>
      <c r="D1466" s="2">
        <v>348.09863034512142</v>
      </c>
      <c r="E1466" s="2">
        <v>354.12631225585938</v>
      </c>
      <c r="F1466" s="2">
        <v>354.12631225585938</v>
      </c>
      <c r="G1466" s="2">
        <v>5918500</v>
      </c>
    </row>
    <row r="1467" spans="1:7" x14ac:dyDescent="0.25">
      <c r="A1467" s="1">
        <v>40434</v>
      </c>
      <c r="B1467" s="2">
        <v>357.14017416048449</v>
      </c>
      <c r="C1467" s="2">
        <v>361.66093585871852</v>
      </c>
      <c r="D1467" s="2">
        <v>355.63325359440648</v>
      </c>
      <c r="E1467" s="2">
        <v>358.6470947265625</v>
      </c>
      <c r="F1467" s="2">
        <v>358.6470947265625</v>
      </c>
      <c r="G1467" s="2">
        <v>3114500</v>
      </c>
    </row>
    <row r="1468" spans="1:7" x14ac:dyDescent="0.25">
      <c r="A1468" s="1">
        <v>40435</v>
      </c>
      <c r="B1468" s="2">
        <v>358.64707368891288</v>
      </c>
      <c r="C1468" s="2">
        <v>360.15399416659739</v>
      </c>
      <c r="D1468" s="2">
        <v>354.12631225585938</v>
      </c>
      <c r="E1468" s="2">
        <v>354.12631225585938</v>
      </c>
      <c r="F1468" s="2">
        <v>354.12631225585938</v>
      </c>
      <c r="G1468" s="2">
        <v>2449000</v>
      </c>
    </row>
    <row r="1469" spans="1:7" x14ac:dyDescent="0.25">
      <c r="A1469" s="1">
        <v>40437</v>
      </c>
      <c r="B1469" s="2">
        <v>372.20945945272638</v>
      </c>
      <c r="C1469" s="2">
        <v>372.20945945272638</v>
      </c>
      <c r="D1469" s="2">
        <v>364.6748550103635</v>
      </c>
      <c r="E1469" s="2">
        <v>369.19561767578119</v>
      </c>
      <c r="F1469" s="2">
        <v>369.19561767578119</v>
      </c>
      <c r="G1469" s="2">
        <v>4536500</v>
      </c>
    </row>
    <row r="1470" spans="1:7" x14ac:dyDescent="0.25">
      <c r="A1470" s="1">
        <v>40438</v>
      </c>
      <c r="B1470" s="2">
        <v>372.20940479805802</v>
      </c>
      <c r="C1470" s="2">
        <v>372.20940479805802</v>
      </c>
      <c r="D1470" s="2">
        <v>367.68864279646209</v>
      </c>
      <c r="E1470" s="2">
        <v>370.70248413085938</v>
      </c>
      <c r="F1470" s="2">
        <v>370.70248413085938</v>
      </c>
      <c r="G1470" s="2">
        <v>2911000</v>
      </c>
    </row>
    <row r="1471" spans="1:7" x14ac:dyDescent="0.25">
      <c r="A1471" s="1">
        <v>40442</v>
      </c>
      <c r="B1471" s="2">
        <v>375.22327394604179</v>
      </c>
      <c r="C1471" s="2">
        <v>375.22327394604179</v>
      </c>
      <c r="D1471" s="2">
        <v>363.16790771484381</v>
      </c>
      <c r="E1471" s="2">
        <v>363.16790771484381</v>
      </c>
      <c r="F1471" s="2">
        <v>363.16790771484381</v>
      </c>
      <c r="G1471" s="2">
        <v>3785500</v>
      </c>
    </row>
    <row r="1472" spans="1:7" x14ac:dyDescent="0.25">
      <c r="A1472" s="1">
        <v>40443</v>
      </c>
      <c r="B1472" s="2">
        <v>361.66093306107962</v>
      </c>
      <c r="C1472" s="2">
        <v>366.18169472434312</v>
      </c>
      <c r="D1472" s="2">
        <v>358.64709195223719</v>
      </c>
      <c r="E1472" s="2">
        <v>364.67477416992188</v>
      </c>
      <c r="F1472" s="2">
        <v>364.67477416992188</v>
      </c>
      <c r="G1472" s="2">
        <v>4889500</v>
      </c>
    </row>
    <row r="1473" spans="1:7" x14ac:dyDescent="0.25">
      <c r="A1473" s="1">
        <v>40445</v>
      </c>
      <c r="B1473" s="2">
        <v>360.15406615704421</v>
      </c>
      <c r="C1473" s="2">
        <v>369.19559083044282</v>
      </c>
      <c r="D1473" s="2">
        <v>357.14022459924468</v>
      </c>
      <c r="E1473" s="2">
        <v>363.16790771484381</v>
      </c>
      <c r="F1473" s="2">
        <v>363.16790771484381</v>
      </c>
      <c r="G1473" s="2">
        <v>4144500</v>
      </c>
    </row>
    <row r="1474" spans="1:7" x14ac:dyDescent="0.25">
      <c r="A1474" s="1">
        <v>40448</v>
      </c>
      <c r="B1474" s="2">
        <v>366.18173893162458</v>
      </c>
      <c r="C1474" s="2">
        <v>370.70250114065698</v>
      </c>
      <c r="D1474" s="2">
        <v>364.67481819528052</v>
      </c>
      <c r="E1474" s="2">
        <v>367.68865966796881</v>
      </c>
      <c r="F1474" s="2">
        <v>367.68865966796881</v>
      </c>
      <c r="G1474" s="2">
        <v>3259000</v>
      </c>
    </row>
    <row r="1475" spans="1:7" x14ac:dyDescent="0.25">
      <c r="A1475" s="1">
        <v>40449</v>
      </c>
      <c r="B1475" s="2">
        <v>366.18177589883612</v>
      </c>
      <c r="C1475" s="2">
        <v>370.70253856425381</v>
      </c>
      <c r="D1475" s="2">
        <v>364.6748550103635</v>
      </c>
      <c r="E1475" s="2">
        <v>369.19561767578119</v>
      </c>
      <c r="F1475" s="2">
        <v>369.19561767578119</v>
      </c>
      <c r="G1475" s="2">
        <v>2782000</v>
      </c>
    </row>
    <row r="1476" spans="1:7" x14ac:dyDescent="0.25">
      <c r="A1476" s="1">
        <v>40450</v>
      </c>
      <c r="B1476" s="2">
        <v>367.68871417261448</v>
      </c>
      <c r="C1476" s="2">
        <v>370.70255609206208</v>
      </c>
      <c r="D1476" s="2">
        <v>363.16795129344302</v>
      </c>
      <c r="E1476" s="2">
        <v>366.18179321289063</v>
      </c>
      <c r="F1476" s="2">
        <v>366.18179321289063</v>
      </c>
      <c r="G1476" s="2">
        <v>3998500</v>
      </c>
    </row>
    <row r="1477" spans="1:7" x14ac:dyDescent="0.25">
      <c r="A1477" s="1">
        <v>40451</v>
      </c>
      <c r="B1477" s="2">
        <v>366.18169045750102</v>
      </c>
      <c r="C1477" s="2">
        <v>366.18169045750102</v>
      </c>
      <c r="D1477" s="2">
        <v>357.14016723632813</v>
      </c>
      <c r="E1477" s="2">
        <v>357.14016723632813</v>
      </c>
      <c r="F1477" s="2">
        <v>357.14016723632813</v>
      </c>
      <c r="G1477" s="2">
        <v>3060000</v>
      </c>
    </row>
    <row r="1478" spans="1:7" x14ac:dyDescent="0.25">
      <c r="A1478" s="1">
        <v>40452</v>
      </c>
      <c r="B1478" s="2">
        <v>360.15399416659739</v>
      </c>
      <c r="C1478" s="2">
        <v>361.66091464428189</v>
      </c>
      <c r="D1478" s="2">
        <v>354.12631225585938</v>
      </c>
      <c r="E1478" s="2">
        <v>354.12631225585938</v>
      </c>
      <c r="F1478" s="2">
        <v>354.12631225585938</v>
      </c>
      <c r="G1478" s="2">
        <v>5067500</v>
      </c>
    </row>
    <row r="1479" spans="1:7" x14ac:dyDescent="0.25">
      <c r="A1479" s="1">
        <v>40455</v>
      </c>
      <c r="B1479" s="2">
        <v>354.12638001522771</v>
      </c>
      <c r="C1479" s="2">
        <v>358.64714231329452</v>
      </c>
      <c r="D1479" s="2">
        <v>352.61945924920548</v>
      </c>
      <c r="E1479" s="2">
        <v>355.63330078125</v>
      </c>
      <c r="F1479" s="2">
        <v>355.63330078125</v>
      </c>
      <c r="G1479" s="2">
        <v>3848500</v>
      </c>
    </row>
    <row r="1480" spans="1:7" x14ac:dyDescent="0.25">
      <c r="A1480" s="1">
        <v>40456</v>
      </c>
      <c r="B1480" s="2">
        <v>351.11247130049043</v>
      </c>
      <c r="C1480" s="2">
        <v>357.14015321122838</v>
      </c>
      <c r="D1480" s="2">
        <v>348.09863034512142</v>
      </c>
      <c r="E1480" s="2">
        <v>354.12631225585938</v>
      </c>
      <c r="F1480" s="2">
        <v>354.12631225585938</v>
      </c>
      <c r="G1480" s="2">
        <v>5345500</v>
      </c>
    </row>
    <row r="1481" spans="1:7" x14ac:dyDescent="0.25">
      <c r="A1481" s="1">
        <v>40457</v>
      </c>
      <c r="B1481" s="2">
        <v>355.63335723876952</v>
      </c>
      <c r="C1481" s="2">
        <v>363.16796226501458</v>
      </c>
      <c r="D1481" s="2">
        <v>354.12643623352051</v>
      </c>
      <c r="E1481" s="2">
        <v>361.66104125976563</v>
      </c>
      <c r="F1481" s="2">
        <v>361.66104125976563</v>
      </c>
      <c r="G1481" s="2">
        <v>5423000</v>
      </c>
    </row>
    <row r="1482" spans="1:7" x14ac:dyDescent="0.25">
      <c r="A1482" s="1">
        <v>40458</v>
      </c>
      <c r="B1482" s="2">
        <v>360.15401529264051</v>
      </c>
      <c r="C1482" s="2">
        <v>361.66093585871852</v>
      </c>
      <c r="D1482" s="2">
        <v>355.63325359440648</v>
      </c>
      <c r="E1482" s="2">
        <v>358.6470947265625</v>
      </c>
      <c r="F1482" s="2">
        <v>358.6470947265625</v>
      </c>
      <c r="G1482" s="2">
        <v>2324500</v>
      </c>
    </row>
    <row r="1483" spans="1:7" x14ac:dyDescent="0.25">
      <c r="A1483" s="1">
        <v>40459</v>
      </c>
      <c r="B1483" s="2">
        <v>358.64716240152649</v>
      </c>
      <c r="C1483" s="2">
        <v>361.66100410237971</v>
      </c>
      <c r="D1483" s="2">
        <v>357.14024155110002</v>
      </c>
      <c r="E1483" s="2">
        <v>360.15408325195313</v>
      </c>
      <c r="F1483" s="2">
        <v>360.15408325195313</v>
      </c>
      <c r="G1483" s="2">
        <v>2083000</v>
      </c>
    </row>
    <row r="1484" spans="1:7" x14ac:dyDescent="0.25">
      <c r="A1484" s="1">
        <v>40463</v>
      </c>
      <c r="B1484" s="2">
        <v>360.15406680929249</v>
      </c>
      <c r="C1484" s="2">
        <v>361.66098759092131</v>
      </c>
      <c r="D1484" s="2">
        <v>348.09870055626169</v>
      </c>
      <c r="E1484" s="2">
        <v>349.60562133789063</v>
      </c>
      <c r="F1484" s="2">
        <v>349.60562133789063</v>
      </c>
      <c r="G1484" s="2">
        <v>3277000</v>
      </c>
    </row>
    <row r="1485" spans="1:7" x14ac:dyDescent="0.25">
      <c r="A1485" s="1">
        <v>40464</v>
      </c>
      <c r="B1485" s="2">
        <v>354.12631225585938</v>
      </c>
      <c r="C1485" s="2">
        <v>358.64707368891288</v>
      </c>
      <c r="D1485" s="2">
        <v>351.11247130049043</v>
      </c>
      <c r="E1485" s="2">
        <v>354.12631225585938</v>
      </c>
      <c r="F1485" s="2">
        <v>354.12631225585938</v>
      </c>
      <c r="G1485" s="2">
        <v>2553500</v>
      </c>
    </row>
    <row r="1486" spans="1:7" x14ac:dyDescent="0.25">
      <c r="A1486" s="1">
        <v>40465</v>
      </c>
      <c r="B1486" s="2">
        <v>357.14027824401848</v>
      </c>
      <c r="C1486" s="2">
        <v>364.67488327026359</v>
      </c>
      <c r="D1486" s="2">
        <v>355.63335723876952</v>
      </c>
      <c r="E1486" s="2">
        <v>361.66104125976563</v>
      </c>
      <c r="F1486" s="2">
        <v>361.66104125976563</v>
      </c>
      <c r="G1486" s="2">
        <v>4635000</v>
      </c>
    </row>
    <row r="1487" spans="1:7" x14ac:dyDescent="0.25">
      <c r="A1487" s="1">
        <v>40466</v>
      </c>
      <c r="B1487" s="2">
        <v>357.14022154727218</v>
      </c>
      <c r="C1487" s="2">
        <v>360.1540630793167</v>
      </c>
      <c r="D1487" s="2">
        <v>354.12638001522771</v>
      </c>
      <c r="E1487" s="2">
        <v>355.63330078125</v>
      </c>
      <c r="F1487" s="2">
        <v>355.63330078125</v>
      </c>
      <c r="G1487" s="2">
        <v>2435500</v>
      </c>
    </row>
    <row r="1488" spans="1:7" x14ac:dyDescent="0.25">
      <c r="A1488" s="1">
        <v>40469</v>
      </c>
      <c r="B1488" s="2">
        <v>354.12632616260379</v>
      </c>
      <c r="C1488" s="2">
        <v>358.64708777319032</v>
      </c>
      <c r="D1488" s="2">
        <v>354.12632616260379</v>
      </c>
      <c r="E1488" s="2">
        <v>357.14016723632813</v>
      </c>
      <c r="F1488" s="2">
        <v>357.14016723632813</v>
      </c>
      <c r="G1488" s="2">
        <v>2445500</v>
      </c>
    </row>
    <row r="1489" spans="1:7" x14ac:dyDescent="0.25">
      <c r="A1489" s="1">
        <v>40470</v>
      </c>
      <c r="B1489" s="2">
        <v>357.14022154727218</v>
      </c>
      <c r="C1489" s="2">
        <v>360.1540630793167</v>
      </c>
      <c r="D1489" s="2">
        <v>352.61945924920548</v>
      </c>
      <c r="E1489" s="2">
        <v>355.63330078125</v>
      </c>
      <c r="F1489" s="2">
        <v>355.63330078125</v>
      </c>
      <c r="G1489" s="2">
        <v>4135000</v>
      </c>
    </row>
    <row r="1490" spans="1:7" x14ac:dyDescent="0.25">
      <c r="A1490" s="1">
        <v>40471</v>
      </c>
      <c r="B1490" s="2">
        <v>348.09871773097831</v>
      </c>
      <c r="C1490" s="2">
        <v>352.61948029891312</v>
      </c>
      <c r="D1490" s="2">
        <v>343.5779551630435</v>
      </c>
      <c r="E1490" s="2">
        <v>346.591796875</v>
      </c>
      <c r="F1490" s="2">
        <v>346.591796875</v>
      </c>
      <c r="G1490" s="2">
        <v>3854500</v>
      </c>
    </row>
    <row r="1491" spans="1:7" x14ac:dyDescent="0.25">
      <c r="A1491" s="1">
        <v>40472</v>
      </c>
      <c r="B1491" s="2">
        <v>346.59177309506902</v>
      </c>
      <c r="C1491" s="2">
        <v>348.09869384765619</v>
      </c>
      <c r="D1491" s="2">
        <v>342.07101083730731</v>
      </c>
      <c r="E1491" s="2">
        <v>348.09869384765619</v>
      </c>
      <c r="F1491" s="2">
        <v>348.09869384765619</v>
      </c>
      <c r="G1491" s="2">
        <v>3991500</v>
      </c>
    </row>
    <row r="1492" spans="1:7" x14ac:dyDescent="0.25">
      <c r="A1492" s="1">
        <v>40473</v>
      </c>
      <c r="B1492" s="2">
        <v>354.12640115489131</v>
      </c>
      <c r="C1492" s="2">
        <v>358.64716372282612</v>
      </c>
      <c r="D1492" s="2">
        <v>343.5779551630435</v>
      </c>
      <c r="E1492" s="2">
        <v>346.591796875</v>
      </c>
      <c r="F1492" s="2">
        <v>346.591796875</v>
      </c>
      <c r="G1492" s="2">
        <v>7723500</v>
      </c>
    </row>
    <row r="1493" spans="1:7" x14ac:dyDescent="0.25">
      <c r="A1493" s="1">
        <v>40476</v>
      </c>
      <c r="B1493" s="2">
        <v>349.60567400096789</v>
      </c>
      <c r="C1493" s="2">
        <v>349.60567400096789</v>
      </c>
      <c r="D1493" s="2">
        <v>340.56414794921881</v>
      </c>
      <c r="E1493" s="2">
        <v>340.56414794921881</v>
      </c>
      <c r="F1493" s="2">
        <v>340.56414794921881</v>
      </c>
      <c r="G1493" s="2">
        <v>3757000</v>
      </c>
    </row>
    <row r="1494" spans="1:7" x14ac:dyDescent="0.25">
      <c r="A1494" s="1">
        <v>40477</v>
      </c>
      <c r="B1494" s="2">
        <v>339.0571765300939</v>
      </c>
      <c r="C1494" s="2">
        <v>342.0710180992503</v>
      </c>
      <c r="D1494" s="2">
        <v>336.0433349609375</v>
      </c>
      <c r="E1494" s="2">
        <v>336.0433349609375</v>
      </c>
      <c r="F1494" s="2">
        <v>336.0433349609375</v>
      </c>
      <c r="G1494" s="2">
        <v>3841500</v>
      </c>
    </row>
    <row r="1495" spans="1:7" x14ac:dyDescent="0.25">
      <c r="A1495" s="1">
        <v>40478</v>
      </c>
      <c r="B1495" s="2">
        <v>340.5641414388021</v>
      </c>
      <c r="C1495" s="2">
        <v>342.07106241861982</v>
      </c>
      <c r="D1495" s="2">
        <v>337.55029947916671</v>
      </c>
      <c r="E1495" s="2">
        <v>339.05722045898438</v>
      </c>
      <c r="F1495" s="2">
        <v>339.05722045898438</v>
      </c>
      <c r="G1495" s="2">
        <v>2763500</v>
      </c>
    </row>
    <row r="1496" spans="1:7" x14ac:dyDescent="0.25">
      <c r="A1496" s="1">
        <v>40479</v>
      </c>
      <c r="B1496" s="2">
        <v>337.55020141601563</v>
      </c>
      <c r="C1496" s="2">
        <v>339.05712195805143</v>
      </c>
      <c r="D1496" s="2">
        <v>334.53636033194408</v>
      </c>
      <c r="E1496" s="2">
        <v>337.55020141601563</v>
      </c>
      <c r="F1496" s="2">
        <v>337.55020141601563</v>
      </c>
      <c r="G1496" s="2">
        <v>2689000</v>
      </c>
    </row>
    <row r="1497" spans="1:7" x14ac:dyDescent="0.25">
      <c r="A1497" s="1">
        <v>40480</v>
      </c>
      <c r="B1497" s="2">
        <v>337.55027977195948</v>
      </c>
      <c r="C1497" s="2">
        <v>339.0572006637986</v>
      </c>
      <c r="D1497" s="2">
        <v>334.53643798828119</v>
      </c>
      <c r="E1497" s="2">
        <v>334.53643798828119</v>
      </c>
      <c r="F1497" s="2">
        <v>334.53643798828119</v>
      </c>
      <c r="G1497" s="2">
        <v>3405500</v>
      </c>
    </row>
    <row r="1498" spans="1:7" x14ac:dyDescent="0.25">
      <c r="A1498" s="1">
        <v>40483</v>
      </c>
      <c r="B1498" s="2">
        <v>334.53634179462489</v>
      </c>
      <c r="C1498" s="2">
        <v>336.04326225315918</v>
      </c>
      <c r="D1498" s="2">
        <v>327.00173950195313</v>
      </c>
      <c r="E1498" s="2">
        <v>327.00173950195313</v>
      </c>
      <c r="F1498" s="2">
        <v>327.00173950195313</v>
      </c>
      <c r="G1498" s="2">
        <v>4778500</v>
      </c>
    </row>
    <row r="1499" spans="1:7" x14ac:dyDescent="0.25">
      <c r="A1499" s="1">
        <v>40484</v>
      </c>
      <c r="B1499" s="2">
        <v>325.49486623364828</v>
      </c>
      <c r="C1499" s="2">
        <v>327.00178691065588</v>
      </c>
      <c r="D1499" s="2">
        <v>316.45334217160251</v>
      </c>
      <c r="E1499" s="2">
        <v>323.98794555664063</v>
      </c>
      <c r="F1499" s="2">
        <v>323.98794555664063</v>
      </c>
      <c r="G1499" s="2">
        <v>5195000</v>
      </c>
    </row>
    <row r="1500" spans="1:7" x14ac:dyDescent="0.25">
      <c r="A1500" s="1">
        <v>40486</v>
      </c>
      <c r="B1500" s="2">
        <v>330.0156945800781</v>
      </c>
      <c r="C1500" s="2">
        <v>340.5641414388021</v>
      </c>
      <c r="D1500" s="2">
        <v>330.0156945800781</v>
      </c>
      <c r="E1500" s="2">
        <v>339.05722045898438</v>
      </c>
      <c r="F1500" s="2">
        <v>339.05722045898438</v>
      </c>
      <c r="G1500" s="2">
        <v>5949000</v>
      </c>
    </row>
    <row r="1501" spans="1:7" x14ac:dyDescent="0.25">
      <c r="A1501" s="1">
        <v>40487</v>
      </c>
      <c r="B1501" s="2">
        <v>342.0709484343833</v>
      </c>
      <c r="C1501" s="2">
        <v>354.12631225585938</v>
      </c>
      <c r="D1501" s="2">
        <v>342.0709484343833</v>
      </c>
      <c r="E1501" s="2">
        <v>354.12631225585938</v>
      </c>
      <c r="F1501" s="2">
        <v>354.12631225585938</v>
      </c>
      <c r="G1501" s="2">
        <v>7173500</v>
      </c>
    </row>
    <row r="1502" spans="1:7" x14ac:dyDescent="0.25">
      <c r="A1502" s="1">
        <v>40490</v>
      </c>
      <c r="B1502" s="2">
        <v>357.14024155110002</v>
      </c>
      <c r="C1502" s="2">
        <v>360.15408325195313</v>
      </c>
      <c r="D1502" s="2">
        <v>354.1263998502468</v>
      </c>
      <c r="E1502" s="2">
        <v>360.15408325195313</v>
      </c>
      <c r="F1502" s="2">
        <v>360.15408325195313</v>
      </c>
      <c r="G1502" s="2">
        <v>3605500</v>
      </c>
    </row>
    <row r="1503" spans="1:7" x14ac:dyDescent="0.25">
      <c r="A1503" s="1">
        <v>40491</v>
      </c>
      <c r="B1503" s="2">
        <v>355.63332070067338</v>
      </c>
      <c r="C1503" s="2">
        <v>361.66100410237971</v>
      </c>
      <c r="D1503" s="2">
        <v>355.63332070067338</v>
      </c>
      <c r="E1503" s="2">
        <v>360.15408325195313</v>
      </c>
      <c r="F1503" s="2">
        <v>360.15408325195313</v>
      </c>
      <c r="G1503" s="2">
        <v>3235000</v>
      </c>
    </row>
    <row r="1504" spans="1:7" x14ac:dyDescent="0.25">
      <c r="A1504" s="1">
        <v>40492</v>
      </c>
      <c r="B1504" s="2">
        <v>358.64714231329452</v>
      </c>
      <c r="C1504" s="2">
        <v>363.16790461136122</v>
      </c>
      <c r="D1504" s="2">
        <v>354.12638001522771</v>
      </c>
      <c r="E1504" s="2">
        <v>355.63330078125</v>
      </c>
      <c r="F1504" s="2">
        <v>355.63330078125</v>
      </c>
      <c r="G1504" s="2">
        <v>6123000</v>
      </c>
    </row>
    <row r="1505" spans="1:7" x14ac:dyDescent="0.25">
      <c r="A1505" s="1">
        <v>40493</v>
      </c>
      <c r="B1505" s="2">
        <v>360.15401250665838</v>
      </c>
      <c r="C1505" s="2">
        <v>370.70245638760662</v>
      </c>
      <c r="D1505" s="2">
        <v>360.15401250665838</v>
      </c>
      <c r="E1505" s="2">
        <v>364.67477416992188</v>
      </c>
      <c r="F1505" s="2">
        <v>364.67477416992188</v>
      </c>
      <c r="G1505" s="2">
        <v>7742500</v>
      </c>
    </row>
    <row r="1506" spans="1:7" x14ac:dyDescent="0.25">
      <c r="A1506" s="1">
        <v>40494</v>
      </c>
      <c r="B1506" s="2">
        <v>363.16790771484381</v>
      </c>
      <c r="C1506" s="2">
        <v>369.19559083044282</v>
      </c>
      <c r="D1506" s="2">
        <v>361.66098693594398</v>
      </c>
      <c r="E1506" s="2">
        <v>363.16790771484381</v>
      </c>
      <c r="F1506" s="2">
        <v>363.16790771484381</v>
      </c>
      <c r="G1506" s="2">
        <v>4034500</v>
      </c>
    </row>
    <row r="1507" spans="1:7" x14ac:dyDescent="0.25">
      <c r="A1507" s="1">
        <v>40497</v>
      </c>
      <c r="B1507" s="2">
        <v>367.68865966796881</v>
      </c>
      <c r="C1507" s="2">
        <v>369.19558040431292</v>
      </c>
      <c r="D1507" s="2">
        <v>361.66097672259218</v>
      </c>
      <c r="E1507" s="2">
        <v>367.68865966796881</v>
      </c>
      <c r="F1507" s="2">
        <v>367.68865966796881</v>
      </c>
      <c r="G1507" s="2">
        <v>4195500</v>
      </c>
    </row>
    <row r="1508" spans="1:7" x14ac:dyDescent="0.25">
      <c r="A1508" s="1">
        <v>40498</v>
      </c>
      <c r="B1508" s="2">
        <v>370.70250114065698</v>
      </c>
      <c r="C1508" s="2">
        <v>372.20942187700109</v>
      </c>
      <c r="D1508" s="2">
        <v>363.16789745893641</v>
      </c>
      <c r="E1508" s="2">
        <v>367.68865966796881</v>
      </c>
      <c r="F1508" s="2">
        <v>367.68865966796881</v>
      </c>
      <c r="G1508" s="2">
        <v>5083000</v>
      </c>
    </row>
    <row r="1509" spans="1:7" x14ac:dyDescent="0.25">
      <c r="A1509" s="1">
        <v>40499</v>
      </c>
      <c r="B1509" s="2">
        <v>363.16795129344302</v>
      </c>
      <c r="C1509" s="2">
        <v>367.68871417261448</v>
      </c>
      <c r="D1509" s="2">
        <v>360.15410937399531</v>
      </c>
      <c r="E1509" s="2">
        <v>366.18179321289063</v>
      </c>
      <c r="F1509" s="2">
        <v>366.18179321289063</v>
      </c>
      <c r="G1509" s="2">
        <v>4644500</v>
      </c>
    </row>
    <row r="1510" spans="1:7" x14ac:dyDescent="0.25">
      <c r="A1510" s="1">
        <v>40500</v>
      </c>
      <c r="B1510" s="2">
        <v>369.1956032647027</v>
      </c>
      <c r="C1510" s="2">
        <v>379.74404907226563</v>
      </c>
      <c r="D1510" s="2">
        <v>367.68868243505091</v>
      </c>
      <c r="E1510" s="2">
        <v>379.74404907226563</v>
      </c>
      <c r="F1510" s="2">
        <v>379.74404907226563</v>
      </c>
      <c r="G1510" s="2">
        <v>6551000</v>
      </c>
    </row>
    <row r="1511" spans="1:7" x14ac:dyDescent="0.25">
      <c r="A1511" s="1">
        <v>40501</v>
      </c>
      <c r="B1511" s="2">
        <v>385.77181372549018</v>
      </c>
      <c r="C1511" s="2">
        <v>388.78565602022059</v>
      </c>
      <c r="D1511" s="2">
        <v>381.25105028339459</v>
      </c>
      <c r="E1511" s="2">
        <v>384.264892578125</v>
      </c>
      <c r="F1511" s="2">
        <v>384.264892578125</v>
      </c>
      <c r="G1511" s="2">
        <v>6477500</v>
      </c>
    </row>
    <row r="1512" spans="1:7" x14ac:dyDescent="0.25">
      <c r="A1512" s="1">
        <v>40504</v>
      </c>
      <c r="B1512" s="2">
        <v>387.27863535137692</v>
      </c>
      <c r="C1512" s="2">
        <v>396.32015991210938</v>
      </c>
      <c r="D1512" s="2">
        <v>385.77171459125469</v>
      </c>
      <c r="E1512" s="2">
        <v>396.32015991210938</v>
      </c>
      <c r="F1512" s="2">
        <v>396.32015991210938</v>
      </c>
      <c r="G1512" s="2">
        <v>5566500</v>
      </c>
    </row>
    <row r="1513" spans="1:7" x14ac:dyDescent="0.25">
      <c r="A1513" s="1">
        <v>40506</v>
      </c>
      <c r="B1513" s="2">
        <v>388.78557014465332</v>
      </c>
      <c r="C1513" s="2">
        <v>390.29249095916748</v>
      </c>
      <c r="D1513" s="2">
        <v>384.26480770111078</v>
      </c>
      <c r="E1513" s="2">
        <v>385.771728515625</v>
      </c>
      <c r="F1513" s="2">
        <v>385.771728515625</v>
      </c>
      <c r="G1513" s="2">
        <v>7477000</v>
      </c>
    </row>
    <row r="1514" spans="1:7" x14ac:dyDescent="0.25">
      <c r="A1514" s="1">
        <v>40507</v>
      </c>
      <c r="B1514" s="2">
        <v>388.78560748267267</v>
      </c>
      <c r="C1514" s="2">
        <v>388.78560748267267</v>
      </c>
      <c r="D1514" s="2">
        <v>384.26484460496721</v>
      </c>
      <c r="E1514" s="2">
        <v>387.2786865234375</v>
      </c>
      <c r="F1514" s="2">
        <v>387.2786865234375</v>
      </c>
      <c r="G1514" s="2">
        <v>3158500</v>
      </c>
    </row>
    <row r="1515" spans="1:7" x14ac:dyDescent="0.25">
      <c r="A1515" s="1">
        <v>40508</v>
      </c>
      <c r="B1515" s="2">
        <v>384.26481156122122</v>
      </c>
      <c r="C1515" s="2">
        <v>388.78557405017671</v>
      </c>
      <c r="D1515" s="2">
        <v>379.74404907226563</v>
      </c>
      <c r="E1515" s="2">
        <v>379.74404907226563</v>
      </c>
      <c r="F1515" s="2">
        <v>379.74404907226563</v>
      </c>
      <c r="G1515" s="2">
        <v>3364000</v>
      </c>
    </row>
    <row r="1516" spans="1:7" x14ac:dyDescent="0.25">
      <c r="A1516" s="1">
        <v>40511</v>
      </c>
      <c r="B1516" s="2">
        <v>385.7717417635659</v>
      </c>
      <c r="C1516" s="2">
        <v>388.78558349609381</v>
      </c>
      <c r="D1516" s="2">
        <v>379.7440582985102</v>
      </c>
      <c r="E1516" s="2">
        <v>388.78558349609381</v>
      </c>
      <c r="F1516" s="2">
        <v>388.78558349609381</v>
      </c>
      <c r="G1516" s="2">
        <v>3856500</v>
      </c>
    </row>
    <row r="1517" spans="1:7" x14ac:dyDescent="0.25">
      <c r="A1517" s="1">
        <v>40512</v>
      </c>
      <c r="B1517" s="2">
        <v>397.82705323208262</v>
      </c>
      <c r="C1517" s="2">
        <v>402.34781520062887</v>
      </c>
      <c r="D1517" s="2">
        <v>388.78552929498977</v>
      </c>
      <c r="E1517" s="2">
        <v>390.29244995117188</v>
      </c>
      <c r="F1517" s="2">
        <v>390.29244995117188</v>
      </c>
      <c r="G1517" s="2">
        <v>9682000</v>
      </c>
    </row>
    <row r="1518" spans="1:7" x14ac:dyDescent="0.25">
      <c r="A1518" s="1">
        <v>40513</v>
      </c>
      <c r="B1518" s="2">
        <v>385.771728515625</v>
      </c>
      <c r="C1518" s="2">
        <v>387.27864933013922</v>
      </c>
      <c r="D1518" s="2">
        <v>381.25096607208252</v>
      </c>
      <c r="E1518" s="2">
        <v>385.771728515625</v>
      </c>
      <c r="F1518" s="2">
        <v>385.771728515625</v>
      </c>
      <c r="G1518" s="2">
        <v>5577000</v>
      </c>
    </row>
    <row r="1519" spans="1:7" x14ac:dyDescent="0.25">
      <c r="A1519" s="1">
        <v>40514</v>
      </c>
      <c r="B1519" s="2">
        <v>393.30635521628642</v>
      </c>
      <c r="C1519" s="2">
        <v>400.84095972234547</v>
      </c>
      <c r="D1519" s="2">
        <v>393.30635521628642</v>
      </c>
      <c r="E1519" s="2">
        <v>397.82711791992188</v>
      </c>
      <c r="F1519" s="2">
        <v>397.82711791992188</v>
      </c>
      <c r="G1519" s="2">
        <v>6560500</v>
      </c>
    </row>
    <row r="1520" spans="1:7" x14ac:dyDescent="0.25">
      <c r="A1520" s="1">
        <v>40515</v>
      </c>
      <c r="B1520" s="2">
        <v>400.84095559191343</v>
      </c>
      <c r="C1520" s="2">
        <v>406.86863913464902</v>
      </c>
      <c r="D1520" s="2">
        <v>400.84095559191343</v>
      </c>
      <c r="E1520" s="2">
        <v>403.85479736328119</v>
      </c>
      <c r="F1520" s="2">
        <v>403.85479736328119</v>
      </c>
      <c r="G1520" s="2">
        <v>5423000</v>
      </c>
    </row>
    <row r="1521" spans="1:7" x14ac:dyDescent="0.25">
      <c r="A1521" s="1">
        <v>40518</v>
      </c>
      <c r="B1521" s="2">
        <v>403.85469883836612</v>
      </c>
      <c r="C1521" s="2">
        <v>405.36161935641968</v>
      </c>
      <c r="D1521" s="2">
        <v>397.8270167661517</v>
      </c>
      <c r="E1521" s="2">
        <v>402.3477783203125</v>
      </c>
      <c r="F1521" s="2">
        <v>402.3477783203125</v>
      </c>
      <c r="G1521" s="2">
        <v>4375000</v>
      </c>
    </row>
    <row r="1522" spans="1:7" x14ac:dyDescent="0.25">
      <c r="A1522" s="1">
        <v>40519</v>
      </c>
      <c r="B1522" s="2">
        <v>397.8270167661517</v>
      </c>
      <c r="C1522" s="2">
        <v>403.85469883836612</v>
      </c>
      <c r="D1522" s="2">
        <v>396.32009624809808</v>
      </c>
      <c r="E1522" s="2">
        <v>402.3477783203125</v>
      </c>
      <c r="F1522" s="2">
        <v>402.3477783203125</v>
      </c>
      <c r="G1522" s="2">
        <v>4430000</v>
      </c>
    </row>
    <row r="1523" spans="1:7" x14ac:dyDescent="0.25">
      <c r="A1523" s="1">
        <v>40520</v>
      </c>
      <c r="B1523" s="2">
        <v>403.8547127308899</v>
      </c>
      <c r="C1523" s="2">
        <v>408.37547444056401</v>
      </c>
      <c r="D1523" s="2">
        <v>402.34779216099849</v>
      </c>
      <c r="E1523" s="2">
        <v>405.36163330078119</v>
      </c>
      <c r="F1523" s="2">
        <v>405.36163330078119</v>
      </c>
      <c r="G1523" s="2">
        <v>5870000</v>
      </c>
    </row>
    <row r="1524" spans="1:7" x14ac:dyDescent="0.25">
      <c r="A1524" s="1">
        <v>40521</v>
      </c>
      <c r="B1524" s="2">
        <v>406.86862847022019</v>
      </c>
      <c r="C1524" s="2">
        <v>409.88247016259231</v>
      </c>
      <c r="D1524" s="2">
        <v>405.36170762403418</v>
      </c>
      <c r="E1524" s="2">
        <v>408.37554931640619</v>
      </c>
      <c r="F1524" s="2">
        <v>408.37554931640619</v>
      </c>
      <c r="G1524" s="2">
        <v>4496500</v>
      </c>
    </row>
    <row r="1525" spans="1:7" x14ac:dyDescent="0.25">
      <c r="A1525" s="1">
        <v>40522</v>
      </c>
      <c r="B1525" s="2">
        <v>412.89631854786592</v>
      </c>
      <c r="C1525" s="2">
        <v>412.89631854786592</v>
      </c>
      <c r="D1525" s="2">
        <v>406.86863506541528</v>
      </c>
      <c r="E1525" s="2">
        <v>409.88247680664063</v>
      </c>
      <c r="F1525" s="2">
        <v>409.88247680664063</v>
      </c>
      <c r="G1525" s="2">
        <v>8458500</v>
      </c>
    </row>
    <row r="1526" spans="1:7" x14ac:dyDescent="0.25">
      <c r="A1526" s="1">
        <v>40525</v>
      </c>
      <c r="B1526" s="2">
        <v>409.88239906478111</v>
      </c>
      <c r="C1526" s="2">
        <v>412.896240234375</v>
      </c>
      <c r="D1526" s="2">
        <v>408.37547847998411</v>
      </c>
      <c r="E1526" s="2">
        <v>412.896240234375</v>
      </c>
      <c r="F1526" s="2">
        <v>412.896240234375</v>
      </c>
      <c r="G1526" s="2">
        <v>3044000</v>
      </c>
    </row>
    <row r="1527" spans="1:7" x14ac:dyDescent="0.25">
      <c r="A1527" s="1">
        <v>40526</v>
      </c>
      <c r="B1527" s="2">
        <v>411.389319649578</v>
      </c>
      <c r="C1527" s="2">
        <v>414.403160819172</v>
      </c>
      <c r="D1527" s="2">
        <v>409.88239906478111</v>
      </c>
      <c r="E1527" s="2">
        <v>412.896240234375</v>
      </c>
      <c r="F1527" s="2">
        <v>412.896240234375</v>
      </c>
      <c r="G1527" s="2">
        <v>4485000</v>
      </c>
    </row>
    <row r="1528" spans="1:7" x14ac:dyDescent="0.25">
      <c r="A1528" s="1">
        <v>40527</v>
      </c>
      <c r="B1528" s="2">
        <v>412.8962909133856</v>
      </c>
      <c r="C1528" s="2">
        <v>418.92397399241321</v>
      </c>
      <c r="D1528" s="2">
        <v>412.8962909133856</v>
      </c>
      <c r="E1528" s="2">
        <v>417.41705322265619</v>
      </c>
      <c r="F1528" s="2">
        <v>417.41705322265619</v>
      </c>
      <c r="G1528" s="2">
        <v>6728500</v>
      </c>
    </row>
    <row r="1529" spans="1:7" x14ac:dyDescent="0.25">
      <c r="A1529" s="1">
        <v>40528</v>
      </c>
      <c r="B1529" s="2">
        <v>417.41699910335399</v>
      </c>
      <c r="C1529" s="2">
        <v>418.92391967773438</v>
      </c>
      <c r="D1529" s="2">
        <v>414.40315795459338</v>
      </c>
      <c r="E1529" s="2">
        <v>418.92391967773438</v>
      </c>
      <c r="F1529" s="2">
        <v>418.92391967773438</v>
      </c>
      <c r="G1529" s="2">
        <v>3785000</v>
      </c>
    </row>
    <row r="1530" spans="1:7" x14ac:dyDescent="0.25">
      <c r="A1530" s="1">
        <v>40529</v>
      </c>
      <c r="B1530" s="2">
        <v>417.41705322265619</v>
      </c>
      <c r="C1530" s="2">
        <v>417.41705322265619</v>
      </c>
      <c r="D1530" s="2">
        <v>414.4032116831425</v>
      </c>
      <c r="E1530" s="2">
        <v>417.41705322265619</v>
      </c>
      <c r="F1530" s="2">
        <v>417.41705322265619</v>
      </c>
      <c r="G1530" s="2">
        <v>2830000</v>
      </c>
    </row>
    <row r="1531" spans="1:7" x14ac:dyDescent="0.25">
      <c r="A1531" s="1">
        <v>40532</v>
      </c>
      <c r="B1531" s="2">
        <v>417.41707439352223</v>
      </c>
      <c r="C1531" s="2">
        <v>417.41707439352223</v>
      </c>
      <c r="D1531" s="2">
        <v>408.37554931640619</v>
      </c>
      <c r="E1531" s="2">
        <v>408.37554931640619</v>
      </c>
      <c r="F1531" s="2">
        <v>408.37554931640619</v>
      </c>
      <c r="G1531" s="2">
        <v>3670000</v>
      </c>
    </row>
    <row r="1532" spans="1:7" x14ac:dyDescent="0.25">
      <c r="A1532" s="1">
        <v>40533</v>
      </c>
      <c r="B1532" s="2">
        <v>409.88244937387191</v>
      </c>
      <c r="C1532" s="2">
        <v>418.92397399241321</v>
      </c>
      <c r="D1532" s="2">
        <v>408.37552860411489</v>
      </c>
      <c r="E1532" s="2">
        <v>417.41705322265619</v>
      </c>
      <c r="F1532" s="2">
        <v>417.41705322265619</v>
      </c>
      <c r="G1532" s="2">
        <v>6244500</v>
      </c>
    </row>
    <row r="1533" spans="1:7" x14ac:dyDescent="0.25">
      <c r="A1533" s="1">
        <v>40534</v>
      </c>
      <c r="B1533" s="2">
        <v>415.91023631762431</v>
      </c>
      <c r="C1533" s="2">
        <v>423.44484204801603</v>
      </c>
      <c r="D1533" s="2">
        <v>414.40331517154601</v>
      </c>
      <c r="E1533" s="2">
        <v>420.43099975585938</v>
      </c>
      <c r="F1533" s="2">
        <v>420.43099975585938</v>
      </c>
      <c r="G1533" s="2">
        <v>6195000</v>
      </c>
    </row>
    <row r="1534" spans="1:7" x14ac:dyDescent="0.25">
      <c r="A1534" s="1">
        <v>40536</v>
      </c>
      <c r="B1534" s="2">
        <v>421.93783967391312</v>
      </c>
      <c r="C1534" s="2">
        <v>421.93783967391312</v>
      </c>
      <c r="D1534" s="2">
        <v>414.40323539402169</v>
      </c>
      <c r="E1534" s="2">
        <v>415.91015625</v>
      </c>
      <c r="F1534" s="2">
        <v>415.91015625</v>
      </c>
      <c r="G1534" s="2">
        <v>2050000</v>
      </c>
    </row>
    <row r="1535" spans="1:7" x14ac:dyDescent="0.25">
      <c r="A1535" s="1">
        <v>40539</v>
      </c>
      <c r="B1535" s="2">
        <v>414.40323539402169</v>
      </c>
      <c r="C1535" s="2">
        <v>417.41707710597831</v>
      </c>
      <c r="D1535" s="2">
        <v>412.8963145380435</v>
      </c>
      <c r="E1535" s="2">
        <v>415.91015625</v>
      </c>
      <c r="F1535" s="2">
        <v>415.91015625</v>
      </c>
      <c r="G1535" s="2">
        <v>2440000</v>
      </c>
    </row>
    <row r="1536" spans="1:7" x14ac:dyDescent="0.25">
      <c r="A1536" s="1">
        <v>40540</v>
      </c>
      <c r="B1536" s="2">
        <v>414.40323539402169</v>
      </c>
      <c r="C1536" s="2">
        <v>415.91015625000011</v>
      </c>
      <c r="D1536" s="2">
        <v>412.8963145380435</v>
      </c>
      <c r="E1536" s="2">
        <v>415.91015625</v>
      </c>
      <c r="F1536" s="2">
        <v>415.91015625</v>
      </c>
      <c r="G1536" s="2">
        <v>807000</v>
      </c>
    </row>
    <row r="1537" spans="1:7" x14ac:dyDescent="0.25">
      <c r="A1537" s="1">
        <v>40541</v>
      </c>
      <c r="B1537" s="2">
        <v>414.40315795459338</v>
      </c>
      <c r="C1537" s="2">
        <v>420.43084025211482</v>
      </c>
      <c r="D1537" s="2">
        <v>411.38931680583272</v>
      </c>
      <c r="E1537" s="2">
        <v>418.92391967773438</v>
      </c>
      <c r="F1537" s="2">
        <v>418.92391967773438</v>
      </c>
      <c r="G1537" s="2">
        <v>2703500</v>
      </c>
    </row>
    <row r="1538" spans="1:7" x14ac:dyDescent="0.25">
      <c r="A1538" s="1">
        <v>40542</v>
      </c>
      <c r="B1538" s="2">
        <v>415.91019783439219</v>
      </c>
      <c r="C1538" s="2">
        <v>418.92403984768492</v>
      </c>
      <c r="D1538" s="2">
        <v>411.38943481445313</v>
      </c>
      <c r="E1538" s="2">
        <v>411.38943481445313</v>
      </c>
      <c r="F1538" s="2">
        <v>411.38943481445313</v>
      </c>
      <c r="G1538" s="2">
        <v>2416500</v>
      </c>
    </row>
    <row r="1539" spans="1:7" x14ac:dyDescent="0.25">
      <c r="A1539" s="1">
        <v>40547</v>
      </c>
      <c r="B1539" s="2">
        <v>415.91023631762431</v>
      </c>
      <c r="C1539" s="2">
        <v>423.44484204801603</v>
      </c>
      <c r="D1539" s="2">
        <v>414.40331517154601</v>
      </c>
      <c r="E1539" s="2">
        <v>420.43099975585938</v>
      </c>
      <c r="F1539" s="2">
        <v>420.43099975585938</v>
      </c>
      <c r="G1539" s="2">
        <v>3808000</v>
      </c>
    </row>
    <row r="1540" spans="1:7" x14ac:dyDescent="0.25">
      <c r="A1540" s="1">
        <v>40548</v>
      </c>
      <c r="B1540" s="2">
        <v>421.93785542734099</v>
      </c>
      <c r="C1540" s="2">
        <v>429.47245998854351</v>
      </c>
      <c r="D1540" s="2">
        <v>421.93785542734099</v>
      </c>
      <c r="E1540" s="2">
        <v>426.4586181640625</v>
      </c>
      <c r="F1540" s="2">
        <v>426.4586181640625</v>
      </c>
      <c r="G1540" s="2">
        <v>4344000</v>
      </c>
    </row>
    <row r="1541" spans="1:7" x14ac:dyDescent="0.25">
      <c r="A1541" s="1">
        <v>40549</v>
      </c>
      <c r="B1541" s="2">
        <v>432.48630417717823</v>
      </c>
      <c r="C1541" s="2">
        <v>433.99322509765619</v>
      </c>
      <c r="D1541" s="2">
        <v>430.97938325670032</v>
      </c>
      <c r="E1541" s="2">
        <v>433.99322509765619</v>
      </c>
      <c r="F1541" s="2">
        <v>433.99322509765619</v>
      </c>
      <c r="G1541" s="2">
        <v>5018500</v>
      </c>
    </row>
    <row r="1542" spans="1:7" x14ac:dyDescent="0.25">
      <c r="A1542" s="1">
        <v>40550</v>
      </c>
      <c r="B1542" s="2">
        <v>432.48623332125209</v>
      </c>
      <c r="C1542" s="2">
        <v>440.02083668921819</v>
      </c>
      <c r="D1542" s="2">
        <v>432.48623332125209</v>
      </c>
      <c r="E1542" s="2">
        <v>438.513916015625</v>
      </c>
      <c r="F1542" s="2">
        <v>438.513916015625</v>
      </c>
      <c r="G1542" s="2">
        <v>5130000</v>
      </c>
    </row>
    <row r="1543" spans="1:7" x14ac:dyDescent="0.25">
      <c r="A1543" s="1">
        <v>40554</v>
      </c>
      <c r="B1543" s="2">
        <v>433.99315399484527</v>
      </c>
      <c r="C1543" s="2">
        <v>440.02083668921819</v>
      </c>
      <c r="D1543" s="2">
        <v>432.48623332125209</v>
      </c>
      <c r="E1543" s="2">
        <v>438.513916015625</v>
      </c>
      <c r="F1543" s="2">
        <v>438.513916015625</v>
      </c>
      <c r="G1543" s="2">
        <v>3879500</v>
      </c>
    </row>
    <row r="1544" spans="1:7" x14ac:dyDescent="0.25">
      <c r="A1544" s="1">
        <v>40555</v>
      </c>
      <c r="B1544" s="2">
        <v>438.51394343876342</v>
      </c>
      <c r="C1544" s="2">
        <v>441.527784974425</v>
      </c>
      <c r="D1544" s="2">
        <v>430.97933959960938</v>
      </c>
      <c r="E1544" s="2">
        <v>430.97933959960938</v>
      </c>
      <c r="F1544" s="2">
        <v>430.97933959960938</v>
      </c>
      <c r="G1544" s="2">
        <v>3103500</v>
      </c>
    </row>
    <row r="1545" spans="1:7" x14ac:dyDescent="0.25">
      <c r="A1545" s="1">
        <v>40556</v>
      </c>
      <c r="B1545" s="2">
        <v>437.00702946360519</v>
      </c>
      <c r="C1545" s="2">
        <v>438.51395025485903</v>
      </c>
      <c r="D1545" s="2">
        <v>429.47242550733608</v>
      </c>
      <c r="E1545" s="2">
        <v>432.48626708984381</v>
      </c>
      <c r="F1545" s="2">
        <v>432.48626708984381</v>
      </c>
      <c r="G1545" s="2">
        <v>2373500</v>
      </c>
    </row>
    <row r="1546" spans="1:7" x14ac:dyDescent="0.25">
      <c r="A1546" s="1">
        <v>40557</v>
      </c>
      <c r="B1546" s="2">
        <v>430.97936347827579</v>
      </c>
      <c r="C1546" s="2">
        <v>433.99320518092111</v>
      </c>
      <c r="D1546" s="2">
        <v>426.45860092430792</v>
      </c>
      <c r="E1546" s="2">
        <v>429.47244262695313</v>
      </c>
      <c r="F1546" s="2">
        <v>429.47244262695313</v>
      </c>
      <c r="G1546" s="2">
        <v>3126500</v>
      </c>
    </row>
    <row r="1547" spans="1:7" x14ac:dyDescent="0.25">
      <c r="A1547" s="1">
        <v>40560</v>
      </c>
      <c r="B1547" s="2">
        <v>429.47242249833778</v>
      </c>
      <c r="C1547" s="2">
        <v>430.97934327903369</v>
      </c>
      <c r="D1547" s="2">
        <v>424.95166015625</v>
      </c>
      <c r="E1547" s="2">
        <v>424.95166015625</v>
      </c>
      <c r="F1547" s="2">
        <v>424.95166015625</v>
      </c>
      <c r="G1547" s="2">
        <v>2989500</v>
      </c>
    </row>
    <row r="1548" spans="1:7" x14ac:dyDescent="0.25">
      <c r="A1548" s="1">
        <v>40561</v>
      </c>
      <c r="B1548" s="2">
        <v>423.44477633958149</v>
      </c>
      <c r="C1548" s="2">
        <v>427.965539076303</v>
      </c>
      <c r="D1548" s="2">
        <v>421.93785542734099</v>
      </c>
      <c r="E1548" s="2">
        <v>426.4586181640625</v>
      </c>
      <c r="F1548" s="2">
        <v>426.4586181640625</v>
      </c>
      <c r="G1548" s="2">
        <v>4558000</v>
      </c>
    </row>
    <row r="1549" spans="1:7" x14ac:dyDescent="0.25">
      <c r="A1549" s="1">
        <v>40562</v>
      </c>
      <c r="B1549" s="2">
        <v>430.97943888625048</v>
      </c>
      <c r="C1549" s="2">
        <v>443.03480780614558</v>
      </c>
      <c r="D1549" s="2">
        <v>430.97943888625048</v>
      </c>
      <c r="E1549" s="2">
        <v>440.02096557617188</v>
      </c>
      <c r="F1549" s="2">
        <v>440.02096557617188</v>
      </c>
      <c r="G1549" s="2">
        <v>7099500</v>
      </c>
    </row>
    <row r="1550" spans="1:7" x14ac:dyDescent="0.25">
      <c r="A1550" s="1">
        <v>40563</v>
      </c>
      <c r="B1550" s="2">
        <v>437.00701904296881</v>
      </c>
      <c r="C1550" s="2">
        <v>440.02086055360991</v>
      </c>
      <c r="D1550" s="2">
        <v>433.99317753232759</v>
      </c>
      <c r="E1550" s="2">
        <v>437.00701904296881</v>
      </c>
      <c r="F1550" s="2">
        <v>437.00701904296881</v>
      </c>
      <c r="G1550" s="2">
        <v>4685500</v>
      </c>
    </row>
    <row r="1551" spans="1:7" x14ac:dyDescent="0.25">
      <c r="A1551" s="1">
        <v>40564</v>
      </c>
      <c r="B1551" s="2">
        <v>441.52778874390509</v>
      </c>
      <c r="C1551" s="2">
        <v>444.54163030529702</v>
      </c>
      <c r="D1551" s="2">
        <v>423.44473937555409</v>
      </c>
      <c r="E1551" s="2">
        <v>424.95166015625</v>
      </c>
      <c r="F1551" s="2">
        <v>424.95166015625</v>
      </c>
      <c r="G1551" s="2">
        <v>7532000</v>
      </c>
    </row>
    <row r="1552" spans="1:7" x14ac:dyDescent="0.25">
      <c r="A1552" s="1">
        <v>40567</v>
      </c>
      <c r="B1552" s="2">
        <v>427.965539076303</v>
      </c>
      <c r="C1552" s="2">
        <v>429.47245998854351</v>
      </c>
      <c r="D1552" s="2">
        <v>420.43093451510049</v>
      </c>
      <c r="E1552" s="2">
        <v>426.4586181640625</v>
      </c>
      <c r="F1552" s="2">
        <v>426.4586181640625</v>
      </c>
      <c r="G1552" s="2">
        <v>2612500</v>
      </c>
    </row>
    <row r="1553" spans="1:7" x14ac:dyDescent="0.25">
      <c r="A1553" s="1">
        <v>40568</v>
      </c>
      <c r="B1553" s="2">
        <v>430.97934629858992</v>
      </c>
      <c r="C1553" s="2">
        <v>435.50010867235142</v>
      </c>
      <c r="D1553" s="2">
        <v>429.47242550733608</v>
      </c>
      <c r="E1553" s="2">
        <v>432.48626708984381</v>
      </c>
      <c r="F1553" s="2">
        <v>432.48626708984381</v>
      </c>
      <c r="G1553" s="2">
        <v>2829500</v>
      </c>
    </row>
    <row r="1554" spans="1:7" x14ac:dyDescent="0.25">
      <c r="A1554" s="1">
        <v>40569</v>
      </c>
      <c r="B1554" s="2">
        <v>432.48626708984381</v>
      </c>
      <c r="C1554" s="2">
        <v>437.00702946360519</v>
      </c>
      <c r="D1554" s="2">
        <v>430.97934629858992</v>
      </c>
      <c r="E1554" s="2">
        <v>432.48626708984381</v>
      </c>
      <c r="F1554" s="2">
        <v>432.48626708984381</v>
      </c>
      <c r="G1554" s="2">
        <v>5619500</v>
      </c>
    </row>
    <row r="1555" spans="1:7" x14ac:dyDescent="0.25">
      <c r="A1555" s="1">
        <v>40570</v>
      </c>
      <c r="B1555" s="2">
        <v>435.50020223121118</v>
      </c>
      <c r="C1555" s="2">
        <v>443.03480780614558</v>
      </c>
      <c r="D1555" s="2">
        <v>433.9932811162243</v>
      </c>
      <c r="E1555" s="2">
        <v>440.02096557617188</v>
      </c>
      <c r="F1555" s="2">
        <v>440.02096557617188</v>
      </c>
      <c r="G1555" s="2">
        <v>5234500</v>
      </c>
    </row>
    <row r="1556" spans="1:7" x14ac:dyDescent="0.25">
      <c r="A1556" s="1">
        <v>40571</v>
      </c>
      <c r="B1556" s="2">
        <v>441.52777099609381</v>
      </c>
      <c r="C1556" s="2">
        <v>444.54161243634007</v>
      </c>
      <c r="D1556" s="2">
        <v>437.00700883572421</v>
      </c>
      <c r="E1556" s="2">
        <v>441.52777099609381</v>
      </c>
      <c r="F1556" s="2">
        <v>441.52777099609381</v>
      </c>
      <c r="G1556" s="2">
        <v>3980500</v>
      </c>
    </row>
    <row r="1557" spans="1:7" x14ac:dyDescent="0.25">
      <c r="A1557" s="1">
        <v>40574</v>
      </c>
      <c r="B1557" s="2">
        <v>432.48636000123741</v>
      </c>
      <c r="C1557" s="2">
        <v>440.02096557617188</v>
      </c>
      <c r="D1557" s="2">
        <v>429.47251777126371</v>
      </c>
      <c r="E1557" s="2">
        <v>440.02096557617188</v>
      </c>
      <c r="F1557" s="2">
        <v>440.02096557617188</v>
      </c>
      <c r="G1557" s="2">
        <v>4894000</v>
      </c>
    </row>
    <row r="1558" spans="1:7" x14ac:dyDescent="0.25">
      <c r="A1558" s="1">
        <v>40575</v>
      </c>
      <c r="B1558" s="2">
        <v>452.07618937041929</v>
      </c>
      <c r="C1558" s="2">
        <v>462.6246337890625</v>
      </c>
      <c r="D1558" s="2">
        <v>450.56926873918462</v>
      </c>
      <c r="E1558" s="2">
        <v>462.6246337890625</v>
      </c>
      <c r="F1558" s="2">
        <v>462.6246337890625</v>
      </c>
      <c r="G1558" s="2">
        <v>19348500</v>
      </c>
    </row>
    <row r="1559" spans="1:7" x14ac:dyDescent="0.25">
      <c r="A1559" s="1">
        <v>40576</v>
      </c>
      <c r="B1559" s="2">
        <v>470.15921434468652</v>
      </c>
      <c r="C1559" s="2">
        <v>479.20073769746898</v>
      </c>
      <c r="D1559" s="2">
        <v>468.65229378588953</v>
      </c>
      <c r="E1559" s="2">
        <v>477.69381713867188</v>
      </c>
      <c r="F1559" s="2">
        <v>477.69381713867188</v>
      </c>
      <c r="G1559" s="2">
        <v>13958500</v>
      </c>
    </row>
    <row r="1560" spans="1:7" x14ac:dyDescent="0.25">
      <c r="A1560" s="1">
        <v>40577</v>
      </c>
      <c r="B1560" s="2">
        <v>474.6799691115753</v>
      </c>
      <c r="C1560" s="2">
        <v>479.20073072216178</v>
      </c>
      <c r="D1560" s="2">
        <v>473.17304857471322</v>
      </c>
      <c r="E1560" s="2">
        <v>476.1868896484375</v>
      </c>
      <c r="F1560" s="2">
        <v>476.1868896484375</v>
      </c>
      <c r="G1560" s="2">
        <v>7752500</v>
      </c>
    </row>
    <row r="1561" spans="1:7" x14ac:dyDescent="0.25">
      <c r="A1561" s="1">
        <v>40578</v>
      </c>
      <c r="B1561" s="2">
        <v>477.69381438163208</v>
      </c>
      <c r="C1561" s="2">
        <v>488.24225823233058</v>
      </c>
      <c r="D1561" s="2">
        <v>476.1868938315323</v>
      </c>
      <c r="E1561" s="2">
        <v>483.72149658203119</v>
      </c>
      <c r="F1561" s="2">
        <v>483.72149658203119</v>
      </c>
      <c r="G1561" s="2">
        <v>8383500</v>
      </c>
    </row>
    <row r="1562" spans="1:7" x14ac:dyDescent="0.25">
      <c r="A1562" s="1">
        <v>40581</v>
      </c>
      <c r="B1562" s="2">
        <v>486.73538552260982</v>
      </c>
      <c r="C1562" s="2">
        <v>495.77690971188417</v>
      </c>
      <c r="D1562" s="2">
        <v>486.73538552260982</v>
      </c>
      <c r="E1562" s="2">
        <v>494.26998901367188</v>
      </c>
      <c r="F1562" s="2">
        <v>494.26998901367188</v>
      </c>
      <c r="G1562" s="2">
        <v>10484000</v>
      </c>
    </row>
    <row r="1563" spans="1:7" x14ac:dyDescent="0.25">
      <c r="A1563" s="1">
        <v>40582</v>
      </c>
      <c r="B1563" s="2">
        <v>497.28386490433297</v>
      </c>
      <c r="C1563" s="2">
        <v>500.29770650981379</v>
      </c>
      <c r="D1563" s="2">
        <v>482.21465687692898</v>
      </c>
      <c r="E1563" s="2">
        <v>488.24234008789063</v>
      </c>
      <c r="F1563" s="2">
        <v>488.24234008789063</v>
      </c>
      <c r="G1563" s="2">
        <v>8738000</v>
      </c>
    </row>
    <row r="1564" spans="1:7" x14ac:dyDescent="0.25">
      <c r="A1564" s="1">
        <v>40583</v>
      </c>
      <c r="B1564" s="2">
        <v>488.24246844951921</v>
      </c>
      <c r="C1564" s="2">
        <v>495.77707444411061</v>
      </c>
      <c r="D1564" s="2">
        <v>488.24246844951921</v>
      </c>
      <c r="E1564" s="2">
        <v>489.7493896484375</v>
      </c>
      <c r="F1564" s="2">
        <v>489.7493896484375</v>
      </c>
      <c r="G1564" s="2">
        <v>7586500</v>
      </c>
    </row>
    <row r="1565" spans="1:7" x14ac:dyDescent="0.25">
      <c r="A1565" s="1">
        <v>40584</v>
      </c>
      <c r="B1565" s="2">
        <v>485.2284984824098</v>
      </c>
      <c r="C1565" s="2">
        <v>491.25618169337139</v>
      </c>
      <c r="D1565" s="2">
        <v>485.2284984824098</v>
      </c>
      <c r="E1565" s="2">
        <v>488.24234008789063</v>
      </c>
      <c r="F1565" s="2">
        <v>488.24234008789063</v>
      </c>
      <c r="G1565" s="2">
        <v>3944500</v>
      </c>
    </row>
    <row r="1566" spans="1:7" x14ac:dyDescent="0.25">
      <c r="A1566" s="1">
        <v>40588</v>
      </c>
      <c r="B1566" s="2">
        <v>491.25609123527829</v>
      </c>
      <c r="C1566" s="2">
        <v>503.31145543737102</v>
      </c>
      <c r="D1566" s="2">
        <v>491.25609123527829</v>
      </c>
      <c r="E1566" s="2">
        <v>501.80453491210938</v>
      </c>
      <c r="F1566" s="2">
        <v>501.80453491210938</v>
      </c>
      <c r="G1566" s="2">
        <v>7895500</v>
      </c>
    </row>
    <row r="1567" spans="1:7" x14ac:dyDescent="0.25">
      <c r="A1567" s="1">
        <v>40589</v>
      </c>
      <c r="B1567" s="2">
        <v>503.3115266783048</v>
      </c>
      <c r="C1567" s="2">
        <v>512.35305110965157</v>
      </c>
      <c r="D1567" s="2">
        <v>498.79076446263139</v>
      </c>
      <c r="E1567" s="2">
        <v>510.84613037109381</v>
      </c>
      <c r="F1567" s="2">
        <v>510.84613037109381</v>
      </c>
      <c r="G1567" s="2">
        <v>7103000</v>
      </c>
    </row>
    <row r="1568" spans="1:7" x14ac:dyDescent="0.25">
      <c r="A1568" s="1">
        <v>40590</v>
      </c>
      <c r="B1568" s="2">
        <v>509.33926391601563</v>
      </c>
      <c r="C1568" s="2">
        <v>515.36694751265486</v>
      </c>
      <c r="D1568" s="2">
        <v>507.83234301685582</v>
      </c>
      <c r="E1568" s="2">
        <v>509.33926391601563</v>
      </c>
      <c r="F1568" s="2">
        <v>509.33926391601563</v>
      </c>
      <c r="G1568" s="2">
        <v>6820500</v>
      </c>
    </row>
    <row r="1569" spans="1:7" x14ac:dyDescent="0.25">
      <c r="A1569" s="1">
        <v>40591</v>
      </c>
      <c r="B1569" s="2">
        <v>512.35293078066695</v>
      </c>
      <c r="C1569" s="2">
        <v>513.85985116531594</v>
      </c>
      <c r="D1569" s="2">
        <v>500.29756770347478</v>
      </c>
      <c r="E1569" s="2">
        <v>504.81832885742188</v>
      </c>
      <c r="F1569" s="2">
        <v>504.81832885742188</v>
      </c>
      <c r="G1569" s="2">
        <v>5949000</v>
      </c>
    </row>
    <row r="1570" spans="1:7" x14ac:dyDescent="0.25">
      <c r="A1570" s="1">
        <v>40592</v>
      </c>
      <c r="B1570" s="2">
        <v>504.81837596263262</v>
      </c>
      <c r="C1570" s="2">
        <v>506.32529648789421</v>
      </c>
      <c r="D1570" s="2">
        <v>500.29761438684778</v>
      </c>
      <c r="E1570" s="2">
        <v>501.80453491210938</v>
      </c>
      <c r="F1570" s="2">
        <v>501.80453491210938</v>
      </c>
      <c r="G1570" s="2">
        <v>3551000</v>
      </c>
    </row>
    <row r="1571" spans="1:7" x14ac:dyDescent="0.25">
      <c r="A1571" s="1">
        <v>40595</v>
      </c>
      <c r="B1571" s="2">
        <v>500.29768547289302</v>
      </c>
      <c r="C1571" s="2">
        <v>501.80460621226922</v>
      </c>
      <c r="D1571" s="2">
        <v>492.76308177601197</v>
      </c>
      <c r="E1571" s="2">
        <v>497.28384399414063</v>
      </c>
      <c r="F1571" s="2">
        <v>497.28384399414063</v>
      </c>
      <c r="G1571" s="2">
        <v>4965500</v>
      </c>
    </row>
    <row r="1572" spans="1:7" x14ac:dyDescent="0.25">
      <c r="A1572" s="1">
        <v>40596</v>
      </c>
      <c r="B1572" s="2">
        <v>489.74928900739621</v>
      </c>
      <c r="C1572" s="2">
        <v>492.76313078590317</v>
      </c>
      <c r="D1572" s="2">
        <v>480.707763671875</v>
      </c>
      <c r="E1572" s="2">
        <v>480.707763671875</v>
      </c>
      <c r="F1572" s="2">
        <v>480.707763671875</v>
      </c>
      <c r="G1572" s="2">
        <v>8712000</v>
      </c>
    </row>
    <row r="1573" spans="1:7" x14ac:dyDescent="0.25">
      <c r="A1573" s="1">
        <v>40597</v>
      </c>
      <c r="B1573" s="2">
        <v>473.17315922560738</v>
      </c>
      <c r="C1573" s="2">
        <v>486.73544722888909</v>
      </c>
      <c r="D1573" s="2">
        <v>471.66623833635379</v>
      </c>
      <c r="E1573" s="2">
        <v>480.707763671875</v>
      </c>
      <c r="F1573" s="2">
        <v>480.707763671875</v>
      </c>
      <c r="G1573" s="2">
        <v>8415500</v>
      </c>
    </row>
    <row r="1574" spans="1:7" x14ac:dyDescent="0.25">
      <c r="A1574" s="1">
        <v>40598</v>
      </c>
      <c r="B1574" s="2">
        <v>474.6800266278135</v>
      </c>
      <c r="C1574" s="2">
        <v>477.69386806672031</v>
      </c>
      <c r="D1574" s="2">
        <v>465.63850231109319</v>
      </c>
      <c r="E1574" s="2">
        <v>468.65234375</v>
      </c>
      <c r="F1574" s="2">
        <v>468.65234375</v>
      </c>
      <c r="G1574" s="2">
        <v>10483500</v>
      </c>
    </row>
    <row r="1575" spans="1:7" x14ac:dyDescent="0.25">
      <c r="A1575" s="1">
        <v>40599</v>
      </c>
      <c r="B1575" s="2">
        <v>471.66623833635379</v>
      </c>
      <c r="C1575" s="2">
        <v>485.22852633963561</v>
      </c>
      <c r="D1575" s="2">
        <v>470.15931744710031</v>
      </c>
      <c r="E1575" s="2">
        <v>480.707763671875</v>
      </c>
      <c r="F1575" s="2">
        <v>480.707763671875</v>
      </c>
      <c r="G1575" s="2">
        <v>8158000</v>
      </c>
    </row>
    <row r="1576" spans="1:7" x14ac:dyDescent="0.25">
      <c r="A1576" s="1">
        <v>40602</v>
      </c>
      <c r="B1576" s="2">
        <v>482.214570668693</v>
      </c>
      <c r="C1576" s="2">
        <v>497.28377600208972</v>
      </c>
      <c r="D1576" s="2">
        <v>476.18688853533428</v>
      </c>
      <c r="E1576" s="2">
        <v>495.77685546875</v>
      </c>
      <c r="F1576" s="2">
        <v>495.77685546875</v>
      </c>
      <c r="G1576" s="2">
        <v>9213000</v>
      </c>
    </row>
    <row r="1577" spans="1:7" x14ac:dyDescent="0.25">
      <c r="A1577" s="1">
        <v>40603</v>
      </c>
      <c r="B1577" s="2">
        <v>497.28390082627709</v>
      </c>
      <c r="C1577" s="2">
        <v>503.31158447265619</v>
      </c>
      <c r="D1577" s="2">
        <v>495.77697991468239</v>
      </c>
      <c r="E1577" s="2">
        <v>503.31158447265619</v>
      </c>
      <c r="F1577" s="2">
        <v>503.31158447265619</v>
      </c>
      <c r="G1577" s="2">
        <v>7134500</v>
      </c>
    </row>
    <row r="1578" spans="1:7" x14ac:dyDescent="0.25">
      <c r="A1578" s="1">
        <v>40604</v>
      </c>
      <c r="B1578" s="2">
        <v>495.77698839807812</v>
      </c>
      <c r="C1578" s="2">
        <v>498.79083027283838</v>
      </c>
      <c r="D1578" s="2">
        <v>491.2562255859375</v>
      </c>
      <c r="E1578" s="2">
        <v>491.2562255859375</v>
      </c>
      <c r="F1578" s="2">
        <v>491.2562255859375</v>
      </c>
      <c r="G1578" s="2">
        <v>8154000</v>
      </c>
    </row>
    <row r="1579" spans="1:7" x14ac:dyDescent="0.25">
      <c r="A1579" s="1">
        <v>40605</v>
      </c>
      <c r="B1579" s="2">
        <v>492.76318059648793</v>
      </c>
      <c r="C1579" s="2">
        <v>506.32546997070313</v>
      </c>
      <c r="D1579" s="2">
        <v>492.76318059648793</v>
      </c>
      <c r="E1579" s="2">
        <v>506.32546997070313</v>
      </c>
      <c r="F1579" s="2">
        <v>506.32546997070313</v>
      </c>
      <c r="G1579" s="2">
        <v>8915000</v>
      </c>
    </row>
    <row r="1580" spans="1:7" x14ac:dyDescent="0.25">
      <c r="A1580" s="1">
        <v>40606</v>
      </c>
      <c r="B1580" s="2">
        <v>515.36675500162278</v>
      </c>
      <c r="C1580" s="2">
        <v>518.38059567414689</v>
      </c>
      <c r="D1580" s="2">
        <v>506.32523298405039</v>
      </c>
      <c r="E1580" s="2">
        <v>507.8321533203125</v>
      </c>
      <c r="F1580" s="2">
        <v>507.8321533203125</v>
      </c>
      <c r="G1580" s="2">
        <v>8331500</v>
      </c>
    </row>
    <row r="1581" spans="1:7" x14ac:dyDescent="0.25">
      <c r="A1581" s="1">
        <v>40609</v>
      </c>
      <c r="B1581" s="2">
        <v>510.84599399283661</v>
      </c>
      <c r="C1581" s="2">
        <v>516.87367533788483</v>
      </c>
      <c r="D1581" s="2">
        <v>503.31139231152628</v>
      </c>
      <c r="E1581" s="2">
        <v>507.8321533203125</v>
      </c>
      <c r="F1581" s="2">
        <v>507.8321533203125</v>
      </c>
      <c r="G1581" s="2">
        <v>8951000</v>
      </c>
    </row>
    <row r="1582" spans="1:7" x14ac:dyDescent="0.25">
      <c r="A1582" s="1">
        <v>40610</v>
      </c>
      <c r="B1582" s="2">
        <v>504.81840072139619</v>
      </c>
      <c r="C1582" s="2">
        <v>513.85992431640625</v>
      </c>
      <c r="D1582" s="2">
        <v>504.81840072139619</v>
      </c>
      <c r="E1582" s="2">
        <v>513.85992431640625</v>
      </c>
      <c r="F1582" s="2">
        <v>513.85992431640625</v>
      </c>
      <c r="G1582" s="2">
        <v>6663500</v>
      </c>
    </row>
    <row r="1583" spans="1:7" x14ac:dyDescent="0.25">
      <c r="A1583" s="1">
        <v>40611</v>
      </c>
      <c r="B1583" s="2">
        <v>519.88758713779941</v>
      </c>
      <c r="C1583" s="2">
        <v>530.43603093479828</v>
      </c>
      <c r="D1583" s="2">
        <v>518.38066659537105</v>
      </c>
      <c r="E1583" s="2">
        <v>522.90142822265625</v>
      </c>
      <c r="F1583" s="2">
        <v>522.90142822265625</v>
      </c>
      <c r="G1583" s="2">
        <v>11015000</v>
      </c>
    </row>
    <row r="1584" spans="1:7" x14ac:dyDescent="0.25">
      <c r="A1584" s="1">
        <v>40612</v>
      </c>
      <c r="B1584" s="2">
        <v>519.88775934491844</v>
      </c>
      <c r="C1584" s="2">
        <v>521.39468038649784</v>
      </c>
      <c r="D1584" s="2">
        <v>503.3116278875442</v>
      </c>
      <c r="E1584" s="2">
        <v>506.32546997070313</v>
      </c>
      <c r="F1584" s="2">
        <v>506.32546997070313</v>
      </c>
      <c r="G1584" s="2">
        <v>8435500</v>
      </c>
    </row>
    <row r="1585" spans="1:7" x14ac:dyDescent="0.25">
      <c r="A1585" s="1">
        <v>40613</v>
      </c>
      <c r="B1585" s="2">
        <v>498.790771484375</v>
      </c>
      <c r="C1585" s="2">
        <v>507.83229604300419</v>
      </c>
      <c r="D1585" s="2">
        <v>498.790771484375</v>
      </c>
      <c r="E1585" s="2">
        <v>498.790771484375</v>
      </c>
      <c r="F1585" s="2">
        <v>498.790771484375</v>
      </c>
      <c r="G1585" s="2">
        <v>12158500</v>
      </c>
    </row>
    <row r="1586" spans="1:7" x14ac:dyDescent="0.25">
      <c r="A1586" s="1">
        <v>40616</v>
      </c>
      <c r="B1586" s="2">
        <v>438.51392618815112</v>
      </c>
      <c r="C1586" s="2">
        <v>471.66618177625872</v>
      </c>
      <c r="D1586" s="2">
        <v>435.50008477105041</v>
      </c>
      <c r="E1586" s="2">
        <v>447.55545043945313</v>
      </c>
      <c r="F1586" s="2">
        <v>447.55545043945313</v>
      </c>
      <c r="G1586" s="2">
        <v>12808000</v>
      </c>
    </row>
    <row r="1587" spans="1:7" x14ac:dyDescent="0.25">
      <c r="A1587" s="1">
        <v>40617</v>
      </c>
      <c r="B1587" s="2">
        <v>429.472401936849</v>
      </c>
      <c r="C1587" s="2">
        <v>433.9931640625</v>
      </c>
      <c r="D1587" s="2">
        <v>399.33398776584198</v>
      </c>
      <c r="E1587" s="2">
        <v>406.86859130859381</v>
      </c>
      <c r="F1587" s="2">
        <v>406.86859130859381</v>
      </c>
      <c r="G1587" s="2">
        <v>13487000</v>
      </c>
    </row>
    <row r="1588" spans="1:7" x14ac:dyDescent="0.25">
      <c r="A1588" s="1">
        <v>40618</v>
      </c>
      <c r="B1588" s="2">
        <v>424.9516492786974</v>
      </c>
      <c r="C1588" s="2">
        <v>458.10390560540429</v>
      </c>
      <c r="D1588" s="2">
        <v>424.9516492786974</v>
      </c>
      <c r="E1588" s="2">
        <v>456.59698486328119</v>
      </c>
      <c r="F1588" s="2">
        <v>456.59698486328119</v>
      </c>
      <c r="G1588" s="2">
        <v>17439000</v>
      </c>
    </row>
    <row r="1589" spans="1:7" x14ac:dyDescent="0.25">
      <c r="A1589" s="1">
        <v>40619</v>
      </c>
      <c r="B1589" s="2">
        <v>437.00705863334042</v>
      </c>
      <c r="C1589" s="2">
        <v>456.59703022724881</v>
      </c>
      <c r="D1589" s="2">
        <v>427.96553328230578</v>
      </c>
      <c r="E1589" s="2">
        <v>446.048583984375</v>
      </c>
      <c r="F1589" s="2">
        <v>446.048583984375</v>
      </c>
      <c r="G1589" s="2">
        <v>11807500</v>
      </c>
    </row>
    <row r="1590" spans="1:7" x14ac:dyDescent="0.25">
      <c r="A1590" s="1">
        <v>40620</v>
      </c>
      <c r="B1590" s="2">
        <v>456.59687494074262</v>
      </c>
      <c r="C1590" s="2">
        <v>473.17299911350881</v>
      </c>
      <c r="D1590" s="2">
        <v>455.08995456140019</v>
      </c>
      <c r="E1590" s="2">
        <v>465.63839721679688</v>
      </c>
      <c r="F1590" s="2">
        <v>465.63839721679688</v>
      </c>
      <c r="G1590" s="2">
        <v>9860000</v>
      </c>
    </row>
    <row r="1591" spans="1:7" x14ac:dyDescent="0.25">
      <c r="A1591" s="1">
        <v>40624</v>
      </c>
      <c r="B1591" s="2">
        <v>489.74930464855731</v>
      </c>
      <c r="C1591" s="2">
        <v>492.76314652331769</v>
      </c>
      <c r="D1591" s="2">
        <v>483.72162089903662</v>
      </c>
      <c r="E1591" s="2">
        <v>491.2562255859375</v>
      </c>
      <c r="F1591" s="2">
        <v>491.2562255859375</v>
      </c>
      <c r="G1591" s="2">
        <v>7716000</v>
      </c>
    </row>
    <row r="1592" spans="1:7" x14ac:dyDescent="0.25">
      <c r="A1592" s="1">
        <v>40625</v>
      </c>
      <c r="B1592" s="2">
        <v>492.76308177601197</v>
      </c>
      <c r="C1592" s="2">
        <v>503.31152695164542</v>
      </c>
      <c r="D1592" s="2">
        <v>483.72155733975501</v>
      </c>
      <c r="E1592" s="2">
        <v>497.28384399414063</v>
      </c>
      <c r="F1592" s="2">
        <v>497.28384399414063</v>
      </c>
      <c r="G1592" s="2">
        <v>10866500</v>
      </c>
    </row>
    <row r="1593" spans="1:7" x14ac:dyDescent="0.25">
      <c r="A1593" s="1">
        <v>40626</v>
      </c>
      <c r="B1593" s="2">
        <v>500.29762008623021</v>
      </c>
      <c r="C1593" s="2">
        <v>525.91526930751309</v>
      </c>
      <c r="D1593" s="2">
        <v>500.29762008623021</v>
      </c>
      <c r="E1593" s="2">
        <v>522.90142822265625</v>
      </c>
      <c r="F1593" s="2">
        <v>522.90142822265625</v>
      </c>
      <c r="G1593" s="2">
        <v>13866500</v>
      </c>
    </row>
    <row r="1594" spans="1:7" x14ac:dyDescent="0.25">
      <c r="A1594" s="1">
        <v>40627</v>
      </c>
      <c r="B1594" s="2">
        <v>530.43605880519942</v>
      </c>
      <c r="C1594" s="2">
        <v>539.47758253483357</v>
      </c>
      <c r="D1594" s="2">
        <v>522.90145569717106</v>
      </c>
      <c r="E1594" s="2">
        <v>528.92913818359375</v>
      </c>
      <c r="F1594" s="2">
        <v>528.92913818359375</v>
      </c>
      <c r="G1594" s="2">
        <v>13740000</v>
      </c>
    </row>
    <row r="1595" spans="1:7" x14ac:dyDescent="0.25">
      <c r="A1595" s="1">
        <v>40630</v>
      </c>
      <c r="B1595" s="2">
        <v>522.90145569717106</v>
      </c>
      <c r="C1595" s="2">
        <v>530.43605880519942</v>
      </c>
      <c r="D1595" s="2">
        <v>518.38069383235404</v>
      </c>
      <c r="E1595" s="2">
        <v>528.92913818359375</v>
      </c>
      <c r="F1595" s="2">
        <v>528.92913818359375</v>
      </c>
      <c r="G1595" s="2">
        <v>10528000</v>
      </c>
    </row>
    <row r="1596" spans="1:7" x14ac:dyDescent="0.25">
      <c r="A1596" s="1">
        <v>40631</v>
      </c>
      <c r="B1596" s="2">
        <v>527.40940944627778</v>
      </c>
      <c r="C1596" s="2">
        <v>535.00896866020116</v>
      </c>
      <c r="D1596" s="2">
        <v>510.69037917564651</v>
      </c>
      <c r="E1596" s="2">
        <v>528.9293212890625</v>
      </c>
      <c r="F1596" s="2">
        <v>528.9293212890625</v>
      </c>
      <c r="G1596" s="2">
        <v>10164000</v>
      </c>
    </row>
    <row r="1597" spans="1:7" x14ac:dyDescent="0.25">
      <c r="A1597" s="1">
        <v>40632</v>
      </c>
      <c r="B1597" s="2">
        <v>535.00891344850947</v>
      </c>
      <c r="C1597" s="2">
        <v>560.847412109375</v>
      </c>
      <c r="D1597" s="2">
        <v>531.96909007664294</v>
      </c>
      <c r="E1597" s="2">
        <v>560.847412109375</v>
      </c>
      <c r="F1597" s="2">
        <v>560.847412109375</v>
      </c>
      <c r="G1597" s="2">
        <v>17239000</v>
      </c>
    </row>
    <row r="1598" spans="1:7" x14ac:dyDescent="0.25">
      <c r="A1598" s="1">
        <v>40633</v>
      </c>
      <c r="B1598" s="2">
        <v>560.84727052782409</v>
      </c>
      <c r="C1598" s="2">
        <v>560.84727052782409</v>
      </c>
      <c r="D1598" s="2">
        <v>547.16806880763318</v>
      </c>
      <c r="E1598" s="2">
        <v>556.28753662109375</v>
      </c>
      <c r="F1598" s="2">
        <v>556.28753662109375</v>
      </c>
      <c r="G1598" s="2">
        <v>11643500</v>
      </c>
    </row>
    <row r="1599" spans="1:7" x14ac:dyDescent="0.25">
      <c r="A1599" s="1">
        <v>40634</v>
      </c>
      <c r="B1599" s="2">
        <v>560.84732310662696</v>
      </c>
      <c r="C1599" s="2">
        <v>573.00661466449424</v>
      </c>
      <c r="D1599" s="2">
        <v>551.72785443822647</v>
      </c>
      <c r="E1599" s="2">
        <v>563.88714599609375</v>
      </c>
      <c r="F1599" s="2">
        <v>563.88714599609375</v>
      </c>
      <c r="G1599" s="2">
        <v>17641000</v>
      </c>
    </row>
    <row r="1600" spans="1:7" x14ac:dyDescent="0.25">
      <c r="A1600" s="1">
        <v>40637</v>
      </c>
      <c r="B1600" s="2">
        <v>565.40714295269697</v>
      </c>
      <c r="C1600" s="2">
        <v>568.44696630190492</v>
      </c>
      <c r="D1600" s="2">
        <v>551.72793788126069</v>
      </c>
      <c r="E1600" s="2">
        <v>554.76776123046875</v>
      </c>
      <c r="F1600" s="2">
        <v>554.76776123046875</v>
      </c>
      <c r="G1600" s="2">
        <v>9215500</v>
      </c>
    </row>
    <row r="1601" spans="1:7" x14ac:dyDescent="0.25">
      <c r="A1601" s="1">
        <v>40638</v>
      </c>
      <c r="B1601" s="2">
        <v>553.24762659949511</v>
      </c>
      <c r="C1601" s="2">
        <v>554.76753766158163</v>
      </c>
      <c r="D1601" s="2">
        <v>536.52860491654337</v>
      </c>
      <c r="E1601" s="2">
        <v>545.6480712890625</v>
      </c>
      <c r="F1601" s="2">
        <v>545.6480712890625</v>
      </c>
      <c r="G1601" s="2">
        <v>9972000</v>
      </c>
    </row>
    <row r="1602" spans="1:7" x14ac:dyDescent="0.25">
      <c r="A1602" s="1">
        <v>40639</v>
      </c>
      <c r="B1602" s="2">
        <v>542.60829149405617</v>
      </c>
      <c r="C1602" s="2">
        <v>544.12820267471182</v>
      </c>
      <c r="D1602" s="2">
        <v>522.84944614553319</v>
      </c>
      <c r="E1602" s="2">
        <v>527.4091796875</v>
      </c>
      <c r="F1602" s="2">
        <v>527.4091796875</v>
      </c>
      <c r="G1602" s="2">
        <v>12020000</v>
      </c>
    </row>
    <row r="1603" spans="1:7" x14ac:dyDescent="0.25">
      <c r="A1603" s="1">
        <v>40640</v>
      </c>
      <c r="B1603" s="2">
        <v>525.88949760349317</v>
      </c>
      <c r="C1603" s="2">
        <v>541.08861603133982</v>
      </c>
      <c r="D1603" s="2">
        <v>525.88949760349317</v>
      </c>
      <c r="E1603" s="2">
        <v>528.9293212890625</v>
      </c>
      <c r="F1603" s="2">
        <v>528.9293212890625</v>
      </c>
      <c r="G1603" s="2">
        <v>7916500</v>
      </c>
    </row>
    <row r="1604" spans="1:7" x14ac:dyDescent="0.25">
      <c r="A1604" s="1">
        <v>40641</v>
      </c>
      <c r="B1604" s="2">
        <v>524.36947426099448</v>
      </c>
      <c r="C1604" s="2">
        <v>542.60841249615953</v>
      </c>
      <c r="D1604" s="2">
        <v>519.80973970220327</v>
      </c>
      <c r="E1604" s="2">
        <v>541.0885009765625</v>
      </c>
      <c r="F1604" s="2">
        <v>541.0885009765625</v>
      </c>
      <c r="G1604" s="2">
        <v>11027000</v>
      </c>
    </row>
    <row r="1605" spans="1:7" x14ac:dyDescent="0.25">
      <c r="A1605" s="1">
        <v>40644</v>
      </c>
      <c r="B1605" s="2">
        <v>536.52865296279606</v>
      </c>
      <c r="C1605" s="2">
        <v>542.60829775557556</v>
      </c>
      <c r="D1605" s="2">
        <v>530.44900817001644</v>
      </c>
      <c r="E1605" s="2">
        <v>533.48883056640625</v>
      </c>
      <c r="F1605" s="2">
        <v>533.48883056640625</v>
      </c>
      <c r="G1605" s="2">
        <v>6602500</v>
      </c>
    </row>
    <row r="1606" spans="1:7" x14ac:dyDescent="0.25">
      <c r="A1606" s="1">
        <v>40645</v>
      </c>
      <c r="B1606" s="2">
        <v>522.8495907601723</v>
      </c>
      <c r="C1606" s="2">
        <v>528.9292371643603</v>
      </c>
      <c r="D1606" s="2">
        <v>516.76994435598419</v>
      </c>
      <c r="E1606" s="2">
        <v>518.28985595703125</v>
      </c>
      <c r="F1606" s="2">
        <v>518.28985595703125</v>
      </c>
      <c r="G1606" s="2">
        <v>8167000</v>
      </c>
    </row>
    <row r="1607" spans="1:7" x14ac:dyDescent="0.25">
      <c r="A1607" s="1">
        <v>40646</v>
      </c>
      <c r="B1607" s="2">
        <v>515.25011470400057</v>
      </c>
      <c r="C1607" s="2">
        <v>530.44923313184711</v>
      </c>
      <c r="D1607" s="2">
        <v>515.25011470400057</v>
      </c>
      <c r="E1607" s="2">
        <v>528.9293212890625</v>
      </c>
      <c r="F1607" s="2">
        <v>528.9293212890625</v>
      </c>
      <c r="G1607" s="2">
        <v>5712500</v>
      </c>
    </row>
    <row r="1608" spans="1:7" x14ac:dyDescent="0.25">
      <c r="A1608" s="1">
        <v>40647</v>
      </c>
      <c r="B1608" s="2">
        <v>522.84952566964284</v>
      </c>
      <c r="C1608" s="2">
        <v>531.968994140625</v>
      </c>
      <c r="D1608" s="2">
        <v>522.84952566964284</v>
      </c>
      <c r="E1608" s="2">
        <v>531.968994140625</v>
      </c>
      <c r="F1608" s="2">
        <v>531.968994140625</v>
      </c>
      <c r="G1608" s="2">
        <v>5025500</v>
      </c>
    </row>
    <row r="1609" spans="1:7" x14ac:dyDescent="0.25">
      <c r="A1609" s="1">
        <v>40648</v>
      </c>
      <c r="B1609" s="2">
        <v>530.44908272879468</v>
      </c>
      <c r="C1609" s="2">
        <v>539.56855119977683</v>
      </c>
      <c r="D1609" s="2">
        <v>524.36943708147317</v>
      </c>
      <c r="E1609" s="2">
        <v>531.968994140625</v>
      </c>
      <c r="F1609" s="2">
        <v>531.968994140625</v>
      </c>
      <c r="G1609" s="2">
        <v>6993000</v>
      </c>
    </row>
    <row r="1610" spans="1:7" x14ac:dyDescent="0.25">
      <c r="A1610" s="1">
        <v>40651</v>
      </c>
      <c r="B1610" s="2">
        <v>531.96914497463183</v>
      </c>
      <c r="C1610" s="2">
        <v>536.52888050298577</v>
      </c>
      <c r="D1610" s="2">
        <v>525.88949760349317</v>
      </c>
      <c r="E1610" s="2">
        <v>528.9293212890625</v>
      </c>
      <c r="F1610" s="2">
        <v>528.9293212890625</v>
      </c>
      <c r="G1610" s="2">
        <v>8549500</v>
      </c>
    </row>
    <row r="1611" spans="1:7" x14ac:dyDescent="0.25">
      <c r="A1611" s="1">
        <v>40652</v>
      </c>
      <c r="B1611" s="2">
        <v>521.32974428923228</v>
      </c>
      <c r="C1611" s="2">
        <v>525.88947966202443</v>
      </c>
      <c r="D1611" s="2">
        <v>519.8098324983016</v>
      </c>
      <c r="E1611" s="2">
        <v>524.36956787109375</v>
      </c>
      <c r="F1611" s="2">
        <v>524.36956787109375</v>
      </c>
      <c r="G1611" s="2">
        <v>3970500</v>
      </c>
    </row>
    <row r="1612" spans="1:7" x14ac:dyDescent="0.25">
      <c r="A1612" s="1">
        <v>40653</v>
      </c>
      <c r="B1612" s="2">
        <v>536.52885531840354</v>
      </c>
      <c r="C1612" s="2">
        <v>539.56867886128396</v>
      </c>
      <c r="D1612" s="2">
        <v>533.48903177552302</v>
      </c>
      <c r="E1612" s="2">
        <v>538.04876708984375</v>
      </c>
      <c r="F1612" s="2">
        <v>538.04876708984375</v>
      </c>
      <c r="G1612" s="2">
        <v>5063000</v>
      </c>
    </row>
    <row r="1613" spans="1:7" x14ac:dyDescent="0.25">
      <c r="A1613" s="1">
        <v>40654</v>
      </c>
      <c r="B1613" s="2">
        <v>544.12841417560469</v>
      </c>
      <c r="C1613" s="2">
        <v>545.6483259470449</v>
      </c>
      <c r="D1613" s="2">
        <v>535.00894354696334</v>
      </c>
      <c r="E1613" s="2">
        <v>538.04876708984375</v>
      </c>
      <c r="F1613" s="2">
        <v>538.04876708984375</v>
      </c>
      <c r="G1613" s="2">
        <v>6036500</v>
      </c>
    </row>
    <row r="1614" spans="1:7" x14ac:dyDescent="0.25">
      <c r="A1614" s="1">
        <v>40655</v>
      </c>
      <c r="B1614" s="2">
        <v>524.36958224274395</v>
      </c>
      <c r="C1614" s="2">
        <v>527.40940590791922</v>
      </c>
      <c r="D1614" s="2">
        <v>516.77002307980558</v>
      </c>
      <c r="E1614" s="2">
        <v>522.84967041015625</v>
      </c>
      <c r="F1614" s="2">
        <v>522.84967041015625</v>
      </c>
      <c r="G1614" s="2">
        <v>14934500</v>
      </c>
    </row>
    <row r="1615" spans="1:7" x14ac:dyDescent="0.25">
      <c r="A1615" s="1">
        <v>40658</v>
      </c>
      <c r="B1615" s="2">
        <v>521.3296602689303</v>
      </c>
      <c r="C1615" s="2">
        <v>525.88939490685095</v>
      </c>
      <c r="D1615" s="2">
        <v>507.65045635516827</v>
      </c>
      <c r="E1615" s="2">
        <v>513.7301025390625</v>
      </c>
      <c r="F1615" s="2">
        <v>513.7301025390625</v>
      </c>
      <c r="G1615" s="2">
        <v>13844000</v>
      </c>
    </row>
    <row r="1616" spans="1:7" x14ac:dyDescent="0.25">
      <c r="A1616" s="1">
        <v>40659</v>
      </c>
      <c r="B1616" s="2">
        <v>510.6901075676306</v>
      </c>
      <c r="C1616" s="2">
        <v>516.76975170534047</v>
      </c>
      <c r="D1616" s="2">
        <v>506.13037446434822</v>
      </c>
      <c r="E1616" s="2">
        <v>509.17019653320313</v>
      </c>
      <c r="F1616" s="2">
        <v>509.17019653320313</v>
      </c>
      <c r="G1616" s="2">
        <v>14876000</v>
      </c>
    </row>
    <row r="1617" spans="1:7" x14ac:dyDescent="0.25">
      <c r="A1617" s="1">
        <v>40660</v>
      </c>
      <c r="B1617" s="2">
        <v>512.21019099308899</v>
      </c>
      <c r="C1617" s="2">
        <v>516.76992563100964</v>
      </c>
      <c r="D1617" s="2">
        <v>506.1305448091947</v>
      </c>
      <c r="E1617" s="2">
        <v>513.7301025390625</v>
      </c>
      <c r="F1617" s="2">
        <v>513.7301025390625</v>
      </c>
      <c r="G1617" s="2">
        <v>9600000</v>
      </c>
    </row>
    <row r="1618" spans="1:7" x14ac:dyDescent="0.25">
      <c r="A1618" s="1">
        <v>40661</v>
      </c>
      <c r="B1618" s="2">
        <v>518.28962803746128</v>
      </c>
      <c r="C1618" s="2">
        <v>527.40909363342837</v>
      </c>
      <c r="D1618" s="2">
        <v>503.09051871084961</v>
      </c>
      <c r="E1618" s="2">
        <v>506.13034057617188</v>
      </c>
      <c r="F1618" s="2">
        <v>506.13034057617188</v>
      </c>
      <c r="G1618" s="2">
        <v>14559000</v>
      </c>
    </row>
    <row r="1619" spans="1:7" x14ac:dyDescent="0.25">
      <c r="A1619" s="1">
        <v>40665</v>
      </c>
      <c r="B1619" s="2">
        <v>518.28972790998239</v>
      </c>
      <c r="C1619" s="2">
        <v>518.28972790998239</v>
      </c>
      <c r="D1619" s="2">
        <v>504.61052688010011</v>
      </c>
      <c r="E1619" s="2">
        <v>512.2100830078125</v>
      </c>
      <c r="F1619" s="2">
        <v>512.2100830078125</v>
      </c>
      <c r="G1619" s="2">
        <v>6899500</v>
      </c>
    </row>
    <row r="1620" spans="1:7" x14ac:dyDescent="0.25">
      <c r="A1620" s="1">
        <v>40669</v>
      </c>
      <c r="B1620" s="2">
        <v>497.01108249076538</v>
      </c>
      <c r="C1620" s="2">
        <v>504.61064032701569</v>
      </c>
      <c r="D1620" s="2">
        <v>493.97125935626531</v>
      </c>
      <c r="E1620" s="2">
        <v>503.09072875976563</v>
      </c>
      <c r="F1620" s="2">
        <v>503.09072875976563</v>
      </c>
      <c r="G1620" s="2">
        <v>7134000</v>
      </c>
    </row>
    <row r="1621" spans="1:7" x14ac:dyDescent="0.25">
      <c r="A1621" s="1">
        <v>40672</v>
      </c>
      <c r="B1621" s="2">
        <v>504.61046006944451</v>
      </c>
      <c r="C1621" s="2">
        <v>504.61046006944451</v>
      </c>
      <c r="D1621" s="2">
        <v>490.93126085069451</v>
      </c>
      <c r="E1621" s="2">
        <v>492.451171875</v>
      </c>
      <c r="F1621" s="2">
        <v>492.451171875</v>
      </c>
      <c r="G1621" s="2">
        <v>5525000</v>
      </c>
    </row>
    <row r="1622" spans="1:7" x14ac:dyDescent="0.25">
      <c r="A1622" s="1">
        <v>40673</v>
      </c>
      <c r="B1622" s="2">
        <v>497.01115877082549</v>
      </c>
      <c r="C1622" s="2">
        <v>507.65054137448232</v>
      </c>
      <c r="D1622" s="2">
        <v>490.93151156873591</v>
      </c>
      <c r="E1622" s="2">
        <v>504.6107177734375</v>
      </c>
      <c r="F1622" s="2">
        <v>504.6107177734375</v>
      </c>
      <c r="G1622" s="2">
        <v>8640500</v>
      </c>
    </row>
    <row r="1623" spans="1:7" x14ac:dyDescent="0.25">
      <c r="A1623" s="1">
        <v>40674</v>
      </c>
      <c r="B1623" s="2">
        <v>509.17012408873961</v>
      </c>
      <c r="C1623" s="2">
        <v>513.72985654326556</v>
      </c>
      <c r="D1623" s="2">
        <v>498.53074836151222</v>
      </c>
      <c r="E1623" s="2">
        <v>500.0506591796875</v>
      </c>
      <c r="F1623" s="2">
        <v>500.0506591796875</v>
      </c>
      <c r="G1623" s="2">
        <v>6471500</v>
      </c>
    </row>
    <row r="1624" spans="1:7" x14ac:dyDescent="0.25">
      <c r="A1624" s="1">
        <v>40675</v>
      </c>
      <c r="B1624" s="2">
        <v>495.49099392361109</v>
      </c>
      <c r="C1624" s="2">
        <v>501.57063802083331</v>
      </c>
      <c r="D1624" s="2">
        <v>487.89143880208331</v>
      </c>
      <c r="E1624" s="2">
        <v>492.451171875</v>
      </c>
      <c r="F1624" s="2">
        <v>492.451171875</v>
      </c>
      <c r="G1624" s="2">
        <v>11469500</v>
      </c>
    </row>
    <row r="1625" spans="1:7" x14ac:dyDescent="0.25">
      <c r="A1625" s="1">
        <v>40676</v>
      </c>
      <c r="B1625" s="2">
        <v>493.97119449663762</v>
      </c>
      <c r="C1625" s="2">
        <v>498.53092859968348</v>
      </c>
      <c r="D1625" s="2">
        <v>475.73225808445409</v>
      </c>
      <c r="E1625" s="2">
        <v>480.2919921875</v>
      </c>
      <c r="F1625" s="2">
        <v>480.2919921875</v>
      </c>
      <c r="G1625" s="2">
        <v>13320000</v>
      </c>
    </row>
    <row r="1626" spans="1:7" x14ac:dyDescent="0.25">
      <c r="A1626" s="1">
        <v>40679</v>
      </c>
      <c r="B1626" s="2">
        <v>475.73216081276922</v>
      </c>
      <c r="C1626" s="2">
        <v>481.81180504040839</v>
      </c>
      <c r="D1626" s="2">
        <v>472.69233869894958</v>
      </c>
      <c r="E1626" s="2">
        <v>474.21224975585938</v>
      </c>
      <c r="F1626" s="2">
        <v>474.21224975585938</v>
      </c>
      <c r="G1626" s="2">
        <v>8946000</v>
      </c>
    </row>
    <row r="1627" spans="1:7" x14ac:dyDescent="0.25">
      <c r="A1627" s="1">
        <v>40680</v>
      </c>
      <c r="B1627" s="2">
        <v>475.73238089699407</v>
      </c>
      <c r="C1627" s="2">
        <v>483.33193969726563</v>
      </c>
      <c r="D1627" s="2">
        <v>471.17264561683129</v>
      </c>
      <c r="E1627" s="2">
        <v>483.33193969726563</v>
      </c>
      <c r="F1627" s="2">
        <v>483.33193969726563</v>
      </c>
      <c r="G1627" s="2">
        <v>7996500</v>
      </c>
    </row>
    <row r="1628" spans="1:7" x14ac:dyDescent="0.25">
      <c r="A1628" s="1">
        <v>40681</v>
      </c>
      <c r="B1628" s="2">
        <v>483.33182029724122</v>
      </c>
      <c r="C1628" s="2">
        <v>489.41146583557128</v>
      </c>
      <c r="D1628" s="2">
        <v>480.29199752807619</v>
      </c>
      <c r="E1628" s="2">
        <v>486.37164306640619</v>
      </c>
      <c r="F1628" s="2">
        <v>486.37164306640619</v>
      </c>
      <c r="G1628" s="2">
        <v>7864000</v>
      </c>
    </row>
    <row r="1629" spans="1:7" x14ac:dyDescent="0.25">
      <c r="A1629" s="1">
        <v>40682</v>
      </c>
      <c r="B1629" s="2">
        <v>487.89163985525732</v>
      </c>
      <c r="C1629" s="2">
        <v>490.93146315653621</v>
      </c>
      <c r="D1629" s="2">
        <v>475.73234665014178</v>
      </c>
      <c r="E1629" s="2">
        <v>477.25225830078119</v>
      </c>
      <c r="F1629" s="2">
        <v>477.25225830078119</v>
      </c>
      <c r="G1629" s="2">
        <v>8388500</v>
      </c>
    </row>
    <row r="1630" spans="1:7" x14ac:dyDescent="0.25">
      <c r="A1630" s="1">
        <v>40683</v>
      </c>
      <c r="B1630" s="2">
        <v>478.77216114717368</v>
      </c>
      <c r="C1630" s="2">
        <v>478.77216114717368</v>
      </c>
      <c r="D1630" s="2">
        <v>465.09295654296881</v>
      </c>
      <c r="E1630" s="2">
        <v>465.09295654296881</v>
      </c>
      <c r="F1630" s="2">
        <v>465.09295654296881</v>
      </c>
      <c r="G1630" s="2">
        <v>6623500</v>
      </c>
    </row>
    <row r="1631" spans="1:7" x14ac:dyDescent="0.25">
      <c r="A1631" s="1">
        <v>40686</v>
      </c>
      <c r="B1631" s="2">
        <v>440.77436938728249</v>
      </c>
      <c r="C1631" s="2">
        <v>446.85401586158991</v>
      </c>
      <c r="D1631" s="2">
        <v>436.21463453155212</v>
      </c>
      <c r="E1631" s="2">
        <v>442.29428100585938</v>
      </c>
      <c r="F1631" s="2">
        <v>442.29428100585938</v>
      </c>
      <c r="G1631" s="2">
        <v>18618500</v>
      </c>
    </row>
    <row r="1632" spans="1:7" x14ac:dyDescent="0.25">
      <c r="A1632" s="1">
        <v>40687</v>
      </c>
      <c r="B1632" s="2">
        <v>439.25443678635821</v>
      </c>
      <c r="C1632" s="2">
        <v>455.97346379206732</v>
      </c>
      <c r="D1632" s="2">
        <v>437.73452524038458</v>
      </c>
      <c r="E1632" s="2">
        <v>454.45355224609381</v>
      </c>
      <c r="F1632" s="2">
        <v>454.45355224609381</v>
      </c>
      <c r="G1632" s="2">
        <v>13617000</v>
      </c>
    </row>
    <row r="1633" spans="1:7" x14ac:dyDescent="0.25">
      <c r="A1633" s="1">
        <v>40688</v>
      </c>
      <c r="B1633" s="2">
        <v>454.45345469329322</v>
      </c>
      <c r="C1633" s="2">
        <v>462.05301079184318</v>
      </c>
      <c r="D1633" s="2">
        <v>445.33398737503308</v>
      </c>
      <c r="E1633" s="2">
        <v>448.37380981445313</v>
      </c>
      <c r="F1633" s="2">
        <v>448.37380981445313</v>
      </c>
      <c r="G1633" s="2">
        <v>10005500</v>
      </c>
    </row>
    <row r="1634" spans="1:7" x14ac:dyDescent="0.25">
      <c r="A1634" s="1">
        <v>40689</v>
      </c>
      <c r="B1634" s="2">
        <v>449.89374883345778</v>
      </c>
      <c r="C1634" s="2">
        <v>455.97339408796398</v>
      </c>
      <c r="D1634" s="2">
        <v>445.33401489257813</v>
      </c>
      <c r="E1634" s="2">
        <v>445.33401489257813</v>
      </c>
      <c r="F1634" s="2">
        <v>445.33401489257813</v>
      </c>
      <c r="G1634" s="2">
        <v>10365500</v>
      </c>
    </row>
    <row r="1635" spans="1:7" x14ac:dyDescent="0.25">
      <c r="A1635" s="1">
        <v>40690</v>
      </c>
      <c r="B1635" s="2">
        <v>439.25450416460433</v>
      </c>
      <c r="C1635" s="2">
        <v>448.37397483930192</v>
      </c>
      <c r="D1635" s="2">
        <v>434.69476882725542</v>
      </c>
      <c r="E1635" s="2">
        <v>443.81423950195313</v>
      </c>
      <c r="F1635" s="2">
        <v>443.81423950195313</v>
      </c>
      <c r="G1635" s="2">
        <v>11423000</v>
      </c>
    </row>
    <row r="1636" spans="1:7" x14ac:dyDescent="0.25">
      <c r="A1636" s="1">
        <v>40693</v>
      </c>
      <c r="B1636" s="2">
        <v>440.77428923712841</v>
      </c>
      <c r="C1636" s="2">
        <v>445.33402326371942</v>
      </c>
      <c r="D1636" s="2">
        <v>436.21455521053741</v>
      </c>
      <c r="E1636" s="2">
        <v>437.73446655273438</v>
      </c>
      <c r="F1636" s="2">
        <v>437.73446655273438</v>
      </c>
      <c r="G1636" s="2">
        <v>7405000</v>
      </c>
    </row>
    <row r="1637" spans="1:7" x14ac:dyDescent="0.25">
      <c r="A1637" s="1">
        <v>40694</v>
      </c>
      <c r="B1637" s="2">
        <v>434.69472291297518</v>
      </c>
      <c r="C1637" s="2">
        <v>443.81419262443632</v>
      </c>
      <c r="D1637" s="2">
        <v>434.69472291297518</v>
      </c>
      <c r="E1637" s="2">
        <v>442.29428100585938</v>
      </c>
      <c r="F1637" s="2">
        <v>442.29428100585938</v>
      </c>
      <c r="G1637" s="2">
        <v>8969000</v>
      </c>
    </row>
    <row r="1638" spans="1:7" x14ac:dyDescent="0.25">
      <c r="A1638" s="1">
        <v>40695</v>
      </c>
      <c r="B1638" s="2">
        <v>448.37377535586319</v>
      </c>
      <c r="C1638" s="2">
        <v>462.05297528197428</v>
      </c>
      <c r="D1638" s="2">
        <v>443.81404204715949</v>
      </c>
      <c r="E1638" s="2">
        <v>459.01315307617188</v>
      </c>
      <c r="F1638" s="2">
        <v>459.01315307617188</v>
      </c>
      <c r="G1638" s="2">
        <v>13495500</v>
      </c>
    </row>
    <row r="1639" spans="1:7" x14ac:dyDescent="0.25">
      <c r="A1639" s="1">
        <v>40696</v>
      </c>
      <c r="B1639" s="2">
        <v>446.85400617444839</v>
      </c>
      <c r="C1639" s="2">
        <v>455.97347568821272</v>
      </c>
      <c r="D1639" s="2">
        <v>445.33409458882102</v>
      </c>
      <c r="E1639" s="2">
        <v>449.89382934570313</v>
      </c>
      <c r="F1639" s="2">
        <v>449.89382934570313</v>
      </c>
      <c r="G1639" s="2">
        <v>13011000</v>
      </c>
    </row>
    <row r="1640" spans="1:7" x14ac:dyDescent="0.25">
      <c r="A1640" s="1">
        <v>40697</v>
      </c>
      <c r="B1640" s="2">
        <v>448.37380981445313</v>
      </c>
      <c r="C1640" s="2">
        <v>457.49327713271322</v>
      </c>
      <c r="D1640" s="2">
        <v>446.8538985947431</v>
      </c>
      <c r="E1640" s="2">
        <v>448.37380981445313</v>
      </c>
      <c r="F1640" s="2">
        <v>448.37380981445313</v>
      </c>
      <c r="G1640" s="2">
        <v>12244000</v>
      </c>
    </row>
    <row r="1641" spans="1:7" x14ac:dyDescent="0.25">
      <c r="A1641" s="1">
        <v>40700</v>
      </c>
      <c r="B1641" s="2">
        <v>443.81411469558191</v>
      </c>
      <c r="C1641" s="2">
        <v>449.89376010237072</v>
      </c>
      <c r="D1641" s="2">
        <v>436.21455793709589</v>
      </c>
      <c r="E1641" s="2">
        <v>440.7742919921875</v>
      </c>
      <c r="F1641" s="2">
        <v>440.7742919921875</v>
      </c>
      <c r="G1641" s="2">
        <v>8264000</v>
      </c>
    </row>
    <row r="1642" spans="1:7" x14ac:dyDescent="0.25">
      <c r="A1642" s="1">
        <v>40701</v>
      </c>
      <c r="B1642" s="2">
        <v>437.73446928879309</v>
      </c>
      <c r="C1642" s="2">
        <v>442.2942033438847</v>
      </c>
      <c r="D1642" s="2">
        <v>434.69464658539869</v>
      </c>
      <c r="E1642" s="2">
        <v>440.7742919921875</v>
      </c>
      <c r="F1642" s="2">
        <v>440.7742919921875</v>
      </c>
      <c r="G1642" s="2">
        <v>7324500</v>
      </c>
    </row>
    <row r="1643" spans="1:7" x14ac:dyDescent="0.25">
      <c r="A1643" s="1">
        <v>40702</v>
      </c>
      <c r="B1643" s="2">
        <v>440.77436938728249</v>
      </c>
      <c r="C1643" s="2">
        <v>443.81419262443632</v>
      </c>
      <c r="D1643" s="2">
        <v>434.69472291297518</v>
      </c>
      <c r="E1643" s="2">
        <v>442.29428100585938</v>
      </c>
      <c r="F1643" s="2">
        <v>442.29428100585938</v>
      </c>
      <c r="G1643" s="2">
        <v>8272500</v>
      </c>
    </row>
    <row r="1644" spans="1:7" x14ac:dyDescent="0.25">
      <c r="A1644" s="1">
        <v>40703</v>
      </c>
      <c r="B1644" s="2">
        <v>439.25438367090192</v>
      </c>
      <c r="C1644" s="2">
        <v>442.29420639526802</v>
      </c>
      <c r="D1644" s="2">
        <v>427.0950927734375</v>
      </c>
      <c r="E1644" s="2">
        <v>427.0950927734375</v>
      </c>
      <c r="F1644" s="2">
        <v>427.0950927734375</v>
      </c>
      <c r="G1644" s="2">
        <v>13760000</v>
      </c>
    </row>
    <row r="1645" spans="1:7" x14ac:dyDescent="0.25">
      <c r="A1645" s="1">
        <v>40704</v>
      </c>
      <c r="B1645" s="2">
        <v>433.17472438356577</v>
      </c>
      <c r="C1645" s="2">
        <v>448.37383751983123</v>
      </c>
      <c r="D1645" s="2">
        <v>433.17472438356577</v>
      </c>
      <c r="E1645" s="2">
        <v>445.33401489257813</v>
      </c>
      <c r="F1645" s="2">
        <v>445.33401489257813</v>
      </c>
      <c r="G1645" s="2">
        <v>15786000</v>
      </c>
    </row>
    <row r="1646" spans="1:7" x14ac:dyDescent="0.25">
      <c r="A1646" s="1">
        <v>40707</v>
      </c>
      <c r="B1646" s="2">
        <v>437.73444985844952</v>
      </c>
      <c r="C1646" s="2">
        <v>445.33400627960322</v>
      </c>
      <c r="D1646" s="2">
        <v>434.69462728998798</v>
      </c>
      <c r="E1646" s="2">
        <v>436.21453857421881</v>
      </c>
      <c r="F1646" s="2">
        <v>436.21453857421881</v>
      </c>
      <c r="G1646" s="2">
        <v>9815000</v>
      </c>
    </row>
    <row r="1647" spans="1:7" x14ac:dyDescent="0.25">
      <c r="A1647" s="1">
        <v>40708</v>
      </c>
      <c r="B1647" s="2">
        <v>434.6946856582374</v>
      </c>
      <c r="C1647" s="2">
        <v>437.7345086348684</v>
      </c>
      <c r="D1647" s="2">
        <v>430.13495119329087</v>
      </c>
      <c r="E1647" s="2">
        <v>433.17477416992188</v>
      </c>
      <c r="F1647" s="2">
        <v>433.17477416992188</v>
      </c>
      <c r="G1647" s="2">
        <v>8210000</v>
      </c>
    </row>
    <row r="1648" spans="1:7" x14ac:dyDescent="0.25">
      <c r="A1648" s="1">
        <v>40709</v>
      </c>
      <c r="B1648" s="2">
        <v>439.25436114268018</v>
      </c>
      <c r="C1648" s="2">
        <v>439.25436114268018</v>
      </c>
      <c r="D1648" s="2">
        <v>431.6548047215266</v>
      </c>
      <c r="E1648" s="2">
        <v>436.21453857421881</v>
      </c>
      <c r="F1648" s="2">
        <v>436.21453857421881</v>
      </c>
      <c r="G1648" s="2">
        <v>3963500</v>
      </c>
    </row>
    <row r="1649" spans="1:7" x14ac:dyDescent="0.25">
      <c r="A1649" s="1">
        <v>40710</v>
      </c>
      <c r="B1649" s="2">
        <v>433.17477416992188</v>
      </c>
      <c r="C1649" s="2">
        <v>440.77433161149952</v>
      </c>
      <c r="D1649" s="2">
        <v>430.13495119329087</v>
      </c>
      <c r="E1649" s="2">
        <v>433.17477416992188</v>
      </c>
      <c r="F1649" s="2">
        <v>433.17477416992188</v>
      </c>
      <c r="G1649" s="2">
        <v>7971500</v>
      </c>
    </row>
    <row r="1650" spans="1:7" x14ac:dyDescent="0.25">
      <c r="A1650" s="1">
        <v>40711</v>
      </c>
      <c r="B1650" s="2">
        <v>439.25447993733428</v>
      </c>
      <c r="C1650" s="2">
        <v>439.25447993733428</v>
      </c>
      <c r="D1650" s="2">
        <v>430.135009765625</v>
      </c>
      <c r="E1650" s="2">
        <v>430.135009765625</v>
      </c>
      <c r="F1650" s="2">
        <v>430.135009765625</v>
      </c>
      <c r="G1650" s="2">
        <v>5584500</v>
      </c>
    </row>
    <row r="1651" spans="1:7" x14ac:dyDescent="0.25">
      <c r="A1651" s="1">
        <v>40714</v>
      </c>
      <c r="B1651" s="2">
        <v>436.21453857421881</v>
      </c>
      <c r="C1651" s="2">
        <v>442.29418371114173</v>
      </c>
      <c r="D1651" s="2">
        <v>433.17471600575732</v>
      </c>
      <c r="E1651" s="2">
        <v>436.21453857421881</v>
      </c>
      <c r="F1651" s="2">
        <v>436.21453857421881</v>
      </c>
      <c r="G1651" s="2">
        <v>9054000</v>
      </c>
    </row>
    <row r="1652" spans="1:7" x14ac:dyDescent="0.25">
      <c r="A1652" s="1">
        <v>40715</v>
      </c>
      <c r="B1652" s="2">
        <v>442.29427141756628</v>
      </c>
      <c r="C1652" s="2">
        <v>451.41374093133049</v>
      </c>
      <c r="D1652" s="2">
        <v>439.25444824631148</v>
      </c>
      <c r="E1652" s="2">
        <v>449.89382934570313</v>
      </c>
      <c r="F1652" s="2">
        <v>449.89382934570313</v>
      </c>
      <c r="G1652" s="2">
        <v>9331000</v>
      </c>
    </row>
    <row r="1653" spans="1:7" x14ac:dyDescent="0.25">
      <c r="A1653" s="1">
        <v>40716</v>
      </c>
      <c r="B1653" s="2">
        <v>455.97341652684571</v>
      </c>
      <c r="C1653" s="2">
        <v>459.01323930369131</v>
      </c>
      <c r="D1653" s="2">
        <v>451.41368236157717</v>
      </c>
      <c r="E1653" s="2">
        <v>452.93359375</v>
      </c>
      <c r="F1653" s="2">
        <v>452.93359375</v>
      </c>
      <c r="G1653" s="2">
        <v>10249000</v>
      </c>
    </row>
    <row r="1654" spans="1:7" x14ac:dyDescent="0.25">
      <c r="A1654" s="1">
        <v>40717</v>
      </c>
      <c r="B1654" s="2">
        <v>455.97347071913418</v>
      </c>
      <c r="C1654" s="2">
        <v>466.61285170258071</v>
      </c>
      <c r="D1654" s="2">
        <v>454.45355915007048</v>
      </c>
      <c r="E1654" s="2">
        <v>463.57302856445313</v>
      </c>
      <c r="F1654" s="2">
        <v>463.57302856445313</v>
      </c>
      <c r="G1654" s="2">
        <v>14143500</v>
      </c>
    </row>
    <row r="1655" spans="1:7" x14ac:dyDescent="0.25">
      <c r="A1655" s="1">
        <v>40718</v>
      </c>
      <c r="B1655" s="2">
        <v>465.0928980839717</v>
      </c>
      <c r="C1655" s="2">
        <v>468.13272094726563</v>
      </c>
      <c r="D1655" s="2">
        <v>460.53316378903082</v>
      </c>
      <c r="E1655" s="2">
        <v>468.13272094726563</v>
      </c>
      <c r="F1655" s="2">
        <v>468.13272094726563</v>
      </c>
      <c r="G1655" s="2">
        <v>7503500</v>
      </c>
    </row>
    <row r="1656" spans="1:7" x14ac:dyDescent="0.25">
      <c r="A1656" s="1">
        <v>40721</v>
      </c>
      <c r="B1656" s="2">
        <v>468.13276327164448</v>
      </c>
      <c r="C1656" s="2">
        <v>468.13276327164448</v>
      </c>
      <c r="D1656" s="2">
        <v>459.01329385726177</v>
      </c>
      <c r="E1656" s="2">
        <v>463.57302856445313</v>
      </c>
      <c r="F1656" s="2">
        <v>463.57302856445313</v>
      </c>
      <c r="G1656" s="2">
        <v>8613500</v>
      </c>
    </row>
    <row r="1657" spans="1:7" x14ac:dyDescent="0.25">
      <c r="A1657" s="1">
        <v>40722</v>
      </c>
      <c r="B1657" s="2">
        <v>471.17258873358611</v>
      </c>
      <c r="C1657" s="2">
        <v>474.21241188670598</v>
      </c>
      <c r="D1657" s="2">
        <v>463.57303085078632</v>
      </c>
      <c r="E1657" s="2">
        <v>466.61285400390619</v>
      </c>
      <c r="F1657" s="2">
        <v>466.61285400390619</v>
      </c>
      <c r="G1657" s="2">
        <v>6423500</v>
      </c>
    </row>
    <row r="1658" spans="1:7" x14ac:dyDescent="0.25">
      <c r="A1658" s="1">
        <v>40723</v>
      </c>
      <c r="B1658" s="2">
        <v>475.73218408819258</v>
      </c>
      <c r="C1658" s="2">
        <v>481.81182861328131</v>
      </c>
      <c r="D1658" s="2">
        <v>474.2122729569204</v>
      </c>
      <c r="E1658" s="2">
        <v>481.81182861328119</v>
      </c>
      <c r="F1658" s="2">
        <v>481.81182861328119</v>
      </c>
      <c r="G1658" s="2">
        <v>9440000</v>
      </c>
    </row>
    <row r="1659" spans="1:7" x14ac:dyDescent="0.25">
      <c r="A1659" s="1">
        <v>40724</v>
      </c>
      <c r="B1659" s="2">
        <v>483.33189502106188</v>
      </c>
      <c r="C1659" s="2">
        <v>487.89162987975118</v>
      </c>
      <c r="D1659" s="2">
        <v>480.2920717819357</v>
      </c>
      <c r="E1659" s="2">
        <v>484.851806640625</v>
      </c>
      <c r="F1659" s="2">
        <v>484.851806640625</v>
      </c>
      <c r="G1659" s="2">
        <v>8304500</v>
      </c>
    </row>
    <row r="1660" spans="1:7" x14ac:dyDescent="0.25">
      <c r="A1660" s="1">
        <v>40725</v>
      </c>
      <c r="B1660" s="2">
        <v>489.4114990234375</v>
      </c>
      <c r="C1660" s="2">
        <v>490.9314105110879</v>
      </c>
      <c r="D1660" s="2">
        <v>486.37167604813658</v>
      </c>
      <c r="E1660" s="2">
        <v>489.4114990234375</v>
      </c>
      <c r="F1660" s="2">
        <v>489.4114990234375</v>
      </c>
      <c r="G1660" s="2">
        <v>7926500</v>
      </c>
    </row>
    <row r="1661" spans="1:7" x14ac:dyDescent="0.25">
      <c r="A1661" s="1">
        <v>40728</v>
      </c>
      <c r="B1661" s="2">
        <v>493.97108289930549</v>
      </c>
      <c r="C1661" s="2">
        <v>495.49099392361109</v>
      </c>
      <c r="D1661" s="2">
        <v>489.41134982638891</v>
      </c>
      <c r="E1661" s="2">
        <v>492.451171875</v>
      </c>
      <c r="F1661" s="2">
        <v>492.451171875</v>
      </c>
      <c r="G1661" s="2">
        <v>6111500</v>
      </c>
    </row>
    <row r="1662" spans="1:7" x14ac:dyDescent="0.25">
      <c r="A1662" s="1">
        <v>40729</v>
      </c>
      <c r="B1662" s="2">
        <v>490.93137722015382</v>
      </c>
      <c r="C1662" s="2">
        <v>490.93137722015382</v>
      </c>
      <c r="D1662" s="2">
        <v>484.85173168182382</v>
      </c>
      <c r="E1662" s="2">
        <v>486.37164306640619</v>
      </c>
      <c r="F1662" s="2">
        <v>486.37164306640619</v>
      </c>
      <c r="G1662" s="2">
        <v>3712000</v>
      </c>
    </row>
    <row r="1663" spans="1:7" x14ac:dyDescent="0.25">
      <c r="A1663" s="1">
        <v>40730</v>
      </c>
      <c r="B1663" s="2">
        <v>486.37164306640619</v>
      </c>
      <c r="C1663" s="2">
        <v>486.37164306640619</v>
      </c>
      <c r="D1663" s="2">
        <v>478.77208614349371</v>
      </c>
      <c r="E1663" s="2">
        <v>486.37164306640619</v>
      </c>
      <c r="F1663" s="2">
        <v>486.37164306640619</v>
      </c>
      <c r="G1663" s="2">
        <v>8340000</v>
      </c>
    </row>
    <row r="1664" spans="1:7" x14ac:dyDescent="0.25">
      <c r="A1664" s="1">
        <v>40731</v>
      </c>
      <c r="B1664" s="2">
        <v>484.85173168182382</v>
      </c>
      <c r="C1664" s="2">
        <v>490.93137722015382</v>
      </c>
      <c r="D1664" s="2">
        <v>483.33182029724122</v>
      </c>
      <c r="E1664" s="2">
        <v>486.37164306640619</v>
      </c>
      <c r="F1664" s="2">
        <v>486.37164306640619</v>
      </c>
      <c r="G1664" s="2">
        <v>6272500</v>
      </c>
    </row>
    <row r="1665" spans="1:7" x14ac:dyDescent="0.25">
      <c r="A1665" s="1">
        <v>40732</v>
      </c>
      <c r="B1665" s="2">
        <v>489.41138426964221</v>
      </c>
      <c r="C1665" s="2">
        <v>490.93129540091428</v>
      </c>
      <c r="D1665" s="2">
        <v>481.81182861328131</v>
      </c>
      <c r="E1665" s="2">
        <v>481.81182861328119</v>
      </c>
      <c r="F1665" s="2">
        <v>481.81182861328119</v>
      </c>
      <c r="G1665" s="2">
        <v>7708000</v>
      </c>
    </row>
    <row r="1666" spans="1:7" x14ac:dyDescent="0.25">
      <c r="A1666" s="1">
        <v>40735</v>
      </c>
      <c r="B1666" s="2">
        <v>478.77198292658881</v>
      </c>
      <c r="C1666" s="2">
        <v>480.2918939834986</v>
      </c>
      <c r="D1666" s="2">
        <v>472.69233869894958</v>
      </c>
      <c r="E1666" s="2">
        <v>474.21224975585938</v>
      </c>
      <c r="F1666" s="2">
        <v>474.21224975585938</v>
      </c>
      <c r="G1666" s="2">
        <v>4751500</v>
      </c>
    </row>
    <row r="1667" spans="1:7" x14ac:dyDescent="0.25">
      <c r="A1667" s="1">
        <v>40736</v>
      </c>
      <c r="B1667" s="2">
        <v>468.13276558046618</v>
      </c>
      <c r="C1667" s="2">
        <v>471.17258873358611</v>
      </c>
      <c r="D1667" s="2">
        <v>465.09294242734632</v>
      </c>
      <c r="E1667" s="2">
        <v>466.61285400390619</v>
      </c>
      <c r="F1667" s="2">
        <v>466.61285400390619</v>
      </c>
      <c r="G1667" s="2">
        <v>7819500</v>
      </c>
    </row>
    <row r="1668" spans="1:7" x14ac:dyDescent="0.25">
      <c r="A1668" s="1">
        <v>40737</v>
      </c>
      <c r="B1668" s="2">
        <v>465.09278341440063</v>
      </c>
      <c r="C1668" s="2">
        <v>475.73216081276922</v>
      </c>
      <c r="D1668" s="2">
        <v>462.05296130058088</v>
      </c>
      <c r="E1668" s="2">
        <v>474.21224975585938</v>
      </c>
      <c r="F1668" s="2">
        <v>474.21224975585938</v>
      </c>
      <c r="G1668" s="2">
        <v>6500500</v>
      </c>
    </row>
    <row r="1669" spans="1:7" x14ac:dyDescent="0.25">
      <c r="A1669" s="1">
        <v>40738</v>
      </c>
      <c r="B1669" s="2">
        <v>472.69245524220662</v>
      </c>
      <c r="C1669" s="2">
        <v>474.21236667385352</v>
      </c>
      <c r="D1669" s="2">
        <v>465.0928980839717</v>
      </c>
      <c r="E1669" s="2">
        <v>468.13272094726563</v>
      </c>
      <c r="F1669" s="2">
        <v>468.13272094726563</v>
      </c>
      <c r="G1669" s="2">
        <v>6949500</v>
      </c>
    </row>
    <row r="1670" spans="1:7" x14ac:dyDescent="0.25">
      <c r="A1670" s="1">
        <v>40739</v>
      </c>
      <c r="B1670" s="2">
        <v>466.61281206684731</v>
      </c>
      <c r="C1670" s="2">
        <v>472.69245782667588</v>
      </c>
      <c r="D1670" s="2">
        <v>466.61281206684731</v>
      </c>
      <c r="E1670" s="2">
        <v>471.17254638671881</v>
      </c>
      <c r="F1670" s="2">
        <v>471.17254638671881</v>
      </c>
      <c r="G1670" s="2">
        <v>6129000</v>
      </c>
    </row>
    <row r="1671" spans="1:7" x14ac:dyDescent="0.25">
      <c r="A1671" s="1">
        <v>40743</v>
      </c>
      <c r="B1671" s="2">
        <v>468.13276327164448</v>
      </c>
      <c r="C1671" s="2">
        <v>469.65267484070819</v>
      </c>
      <c r="D1671" s="2">
        <v>462.05311699538942</v>
      </c>
      <c r="E1671" s="2">
        <v>463.57302856445313</v>
      </c>
      <c r="F1671" s="2">
        <v>463.57302856445313</v>
      </c>
      <c r="G1671" s="2">
        <v>3112500</v>
      </c>
    </row>
    <row r="1672" spans="1:7" x14ac:dyDescent="0.25">
      <c r="A1672" s="1">
        <v>40744</v>
      </c>
      <c r="B1672" s="2">
        <v>468.13277978834759</v>
      </c>
      <c r="C1672" s="2">
        <v>472.69251465641599</v>
      </c>
      <c r="D1672" s="2">
        <v>463.57304492027941</v>
      </c>
      <c r="E1672" s="2">
        <v>465.09295654296881</v>
      </c>
      <c r="F1672" s="2">
        <v>465.09295654296881</v>
      </c>
      <c r="G1672" s="2">
        <v>7826500</v>
      </c>
    </row>
    <row r="1673" spans="1:7" x14ac:dyDescent="0.25">
      <c r="A1673" s="1">
        <v>40745</v>
      </c>
      <c r="B1673" s="2">
        <v>468.13276558046618</v>
      </c>
      <c r="C1673" s="2">
        <v>469.65267715702612</v>
      </c>
      <c r="D1673" s="2">
        <v>465.09294242734632</v>
      </c>
      <c r="E1673" s="2">
        <v>466.61285400390619</v>
      </c>
      <c r="F1673" s="2">
        <v>466.61285400390619</v>
      </c>
      <c r="G1673" s="2">
        <v>6579500</v>
      </c>
    </row>
    <row r="1674" spans="1:7" x14ac:dyDescent="0.25">
      <c r="A1674" s="1">
        <v>40746</v>
      </c>
      <c r="B1674" s="2">
        <v>468.13276558046618</v>
      </c>
      <c r="C1674" s="2">
        <v>469.65267715702612</v>
      </c>
      <c r="D1674" s="2">
        <v>460.5332076976664</v>
      </c>
      <c r="E1674" s="2">
        <v>466.61285400390619</v>
      </c>
      <c r="F1674" s="2">
        <v>466.61285400390619</v>
      </c>
      <c r="G1674" s="2">
        <v>8070500</v>
      </c>
    </row>
    <row r="1675" spans="1:7" x14ac:dyDescent="0.25">
      <c r="A1675" s="1">
        <v>40749</v>
      </c>
      <c r="B1675" s="2">
        <v>462.0530620805369</v>
      </c>
      <c r="C1675" s="2">
        <v>465.09288485738261</v>
      </c>
      <c r="D1675" s="2">
        <v>451.41368236157717</v>
      </c>
      <c r="E1675" s="2">
        <v>452.93359375</v>
      </c>
      <c r="F1675" s="2">
        <v>452.93359375</v>
      </c>
      <c r="G1675" s="2">
        <v>9182500</v>
      </c>
    </row>
    <row r="1676" spans="1:7" x14ac:dyDescent="0.25">
      <c r="A1676" s="1">
        <v>40750</v>
      </c>
      <c r="B1676" s="2">
        <v>454.45341976746818</v>
      </c>
      <c r="C1676" s="2">
        <v>462.05297528197428</v>
      </c>
      <c r="D1676" s="2">
        <v>449.89368645876448</v>
      </c>
      <c r="E1676" s="2">
        <v>459.01315307617188</v>
      </c>
      <c r="F1676" s="2">
        <v>459.01315307617188</v>
      </c>
      <c r="G1676" s="2">
        <v>8797000</v>
      </c>
    </row>
    <row r="1677" spans="1:7" x14ac:dyDescent="0.25">
      <c r="A1677" s="1">
        <v>40751</v>
      </c>
      <c r="B1677" s="2">
        <v>454.45355224609381</v>
      </c>
      <c r="C1677" s="2">
        <v>455.97346379206732</v>
      </c>
      <c r="D1677" s="2">
        <v>452.93364070012018</v>
      </c>
      <c r="E1677" s="2">
        <v>454.45355224609381</v>
      </c>
      <c r="F1677" s="2">
        <v>454.45355224609381</v>
      </c>
      <c r="G1677" s="2">
        <v>3394000</v>
      </c>
    </row>
    <row r="1678" spans="1:7" x14ac:dyDescent="0.25">
      <c r="A1678" s="1">
        <v>40752</v>
      </c>
      <c r="B1678" s="2">
        <v>452.93366233589728</v>
      </c>
      <c r="C1678" s="2">
        <v>454.45357395447411</v>
      </c>
      <c r="D1678" s="2">
        <v>439.25445776870572</v>
      </c>
      <c r="E1678" s="2">
        <v>442.29428100585938</v>
      </c>
      <c r="F1678" s="2">
        <v>442.29428100585938</v>
      </c>
      <c r="G1678" s="2">
        <v>9926000</v>
      </c>
    </row>
    <row r="1679" spans="1:7" x14ac:dyDescent="0.25">
      <c r="A1679" s="1">
        <v>40753</v>
      </c>
      <c r="B1679" s="2">
        <v>437.73456824204942</v>
      </c>
      <c r="C1679" s="2">
        <v>439.25447993733428</v>
      </c>
      <c r="D1679" s="2">
        <v>428.61509807034008</v>
      </c>
      <c r="E1679" s="2">
        <v>430.135009765625</v>
      </c>
      <c r="F1679" s="2">
        <v>430.135009765625</v>
      </c>
      <c r="G1679" s="2">
        <v>17924500</v>
      </c>
    </row>
    <row r="1680" spans="1:7" x14ac:dyDescent="0.25">
      <c r="A1680" s="1">
        <v>40756</v>
      </c>
      <c r="B1680" s="2">
        <v>439.25434249619309</v>
      </c>
      <c r="C1680" s="2">
        <v>454.45345469329322</v>
      </c>
      <c r="D1680" s="2">
        <v>437.73443127648312</v>
      </c>
      <c r="E1680" s="2">
        <v>448.37380981445313</v>
      </c>
      <c r="F1680" s="2">
        <v>448.37380981445313</v>
      </c>
      <c r="G1680" s="2">
        <v>10254000</v>
      </c>
    </row>
    <row r="1681" spans="1:7" x14ac:dyDescent="0.25">
      <c r="A1681" s="1">
        <v>40757</v>
      </c>
      <c r="B1681" s="2">
        <v>442.29420057932532</v>
      </c>
      <c r="C1681" s="2">
        <v>443.81411192152228</v>
      </c>
      <c r="D1681" s="2">
        <v>434.69464386834039</v>
      </c>
      <c r="E1681" s="2">
        <v>437.73446655273438</v>
      </c>
      <c r="F1681" s="2">
        <v>437.73446655273438</v>
      </c>
      <c r="G1681" s="2">
        <v>9391500</v>
      </c>
    </row>
    <row r="1682" spans="1:7" x14ac:dyDescent="0.25">
      <c r="A1682" s="1">
        <v>40758</v>
      </c>
      <c r="B1682" s="2">
        <v>428.61504643941089</v>
      </c>
      <c r="C1682" s="2">
        <v>430.13495795160748</v>
      </c>
      <c r="D1682" s="2">
        <v>422.535400390625</v>
      </c>
      <c r="E1682" s="2">
        <v>422.535400390625</v>
      </c>
      <c r="F1682" s="2">
        <v>422.535400390625</v>
      </c>
      <c r="G1682" s="2">
        <v>8753000</v>
      </c>
    </row>
    <row r="1683" spans="1:7" x14ac:dyDescent="0.25">
      <c r="A1683" s="1">
        <v>40759</v>
      </c>
      <c r="B1683" s="2">
        <v>428.6150439718495</v>
      </c>
      <c r="C1683" s="2">
        <v>433.17477848218829</v>
      </c>
      <c r="D1683" s="2">
        <v>417.97566344772559</v>
      </c>
      <c r="E1683" s="2">
        <v>419.49557495117188</v>
      </c>
      <c r="F1683" s="2">
        <v>419.49557495117188</v>
      </c>
      <c r="G1683" s="2">
        <v>10541500</v>
      </c>
    </row>
    <row r="1684" spans="1:7" x14ac:dyDescent="0.25">
      <c r="A1684" s="1">
        <v>40760</v>
      </c>
      <c r="B1684" s="2">
        <v>395.17693001054539</v>
      </c>
      <c r="C1684" s="2">
        <v>402.77648635690201</v>
      </c>
      <c r="D1684" s="2">
        <v>393.65701874127399</v>
      </c>
      <c r="E1684" s="2">
        <v>399.73666381835938</v>
      </c>
      <c r="F1684" s="2">
        <v>399.73666381835938</v>
      </c>
      <c r="G1684" s="2">
        <v>8937500</v>
      </c>
    </row>
    <row r="1685" spans="1:7" x14ac:dyDescent="0.25">
      <c r="A1685" s="1">
        <v>40763</v>
      </c>
      <c r="B1685" s="2">
        <v>395.17704264322919</v>
      </c>
      <c r="C1685" s="2">
        <v>401.25668945312498</v>
      </c>
      <c r="D1685" s="2">
        <v>383.01774902343749</v>
      </c>
      <c r="E1685" s="2">
        <v>387.57748413085938</v>
      </c>
      <c r="F1685" s="2">
        <v>387.57748413085938</v>
      </c>
      <c r="G1685" s="2">
        <v>12461000</v>
      </c>
    </row>
    <row r="1686" spans="1:7" x14ac:dyDescent="0.25">
      <c r="A1686" s="1">
        <v>40764</v>
      </c>
      <c r="B1686" s="2">
        <v>375.41812893712938</v>
      </c>
      <c r="C1686" s="2">
        <v>387.5774205626235</v>
      </c>
      <c r="D1686" s="2">
        <v>363.25883731163538</v>
      </c>
      <c r="E1686" s="2">
        <v>384.53759765625</v>
      </c>
      <c r="F1686" s="2">
        <v>384.53759765625</v>
      </c>
      <c r="G1686" s="2">
        <v>18366500</v>
      </c>
    </row>
    <row r="1687" spans="1:7" x14ac:dyDescent="0.25">
      <c r="A1687" s="1">
        <v>40765</v>
      </c>
      <c r="B1687" s="2">
        <v>384.53759765625</v>
      </c>
      <c r="C1687" s="2">
        <v>384.53759765625</v>
      </c>
      <c r="D1687" s="2">
        <v>384.53759765625</v>
      </c>
      <c r="E1687" s="2">
        <v>384.53759765625</v>
      </c>
      <c r="F1687" s="2">
        <v>384.53759765625</v>
      </c>
      <c r="G1687" s="2">
        <v>12942500</v>
      </c>
    </row>
    <row r="1688" spans="1:7" x14ac:dyDescent="0.25">
      <c r="A1688" s="1">
        <v>40766</v>
      </c>
      <c r="B1688" s="2">
        <v>367.81860122680672</v>
      </c>
      <c r="C1688" s="2">
        <v>372.37833595275879</v>
      </c>
      <c r="D1688" s="2">
        <v>361.73895492553709</v>
      </c>
      <c r="E1688" s="2">
        <v>364.77877807617188</v>
      </c>
      <c r="F1688" s="2">
        <v>364.77877807617188</v>
      </c>
      <c r="G1688" s="2">
        <v>14960500</v>
      </c>
    </row>
    <row r="1689" spans="1:7" x14ac:dyDescent="0.25">
      <c r="A1689" s="1">
        <v>40767</v>
      </c>
      <c r="B1689" s="2">
        <v>364.77877807617188</v>
      </c>
      <c r="C1689" s="2">
        <v>364.77877807617188</v>
      </c>
      <c r="D1689" s="2">
        <v>364.77877807617188</v>
      </c>
      <c r="E1689" s="2">
        <v>364.77877807617188</v>
      </c>
      <c r="F1689" s="2">
        <v>364.77877807617188</v>
      </c>
      <c r="G1689" s="2">
        <v>10937500</v>
      </c>
    </row>
    <row r="1690" spans="1:7" x14ac:dyDescent="0.25">
      <c r="A1690" s="1">
        <v>40770</v>
      </c>
      <c r="B1690" s="2">
        <v>358.69906037429291</v>
      </c>
      <c r="C1690" s="2">
        <v>361.73888291983769</v>
      </c>
      <c r="D1690" s="2">
        <v>351.09950401043068</v>
      </c>
      <c r="E1690" s="2">
        <v>352.61941528320313</v>
      </c>
      <c r="F1690" s="2">
        <v>352.61941528320313</v>
      </c>
      <c r="G1690" s="2">
        <v>7466000</v>
      </c>
    </row>
    <row r="1691" spans="1:7" x14ac:dyDescent="0.25">
      <c r="A1691" s="1">
        <v>40771</v>
      </c>
      <c r="B1691" s="2">
        <v>358.69905238413111</v>
      </c>
      <c r="C1691" s="2">
        <v>363.25878610087852</v>
      </c>
      <c r="D1691" s="2">
        <v>355.65922990629952</v>
      </c>
      <c r="E1691" s="2">
        <v>360.21896362304688</v>
      </c>
      <c r="F1691" s="2">
        <v>360.21896362304688</v>
      </c>
      <c r="G1691" s="2">
        <v>7957000</v>
      </c>
    </row>
    <row r="1692" spans="1:7" x14ac:dyDescent="0.25">
      <c r="A1692" s="1">
        <v>40772</v>
      </c>
      <c r="B1692" s="2">
        <v>360.21897745940652</v>
      </c>
      <c r="C1692" s="2">
        <v>366.29862264859469</v>
      </c>
      <c r="D1692" s="2">
        <v>358.69906616210938</v>
      </c>
      <c r="E1692" s="2">
        <v>358.69906616210938</v>
      </c>
      <c r="F1692" s="2">
        <v>358.69906616210938</v>
      </c>
      <c r="G1692" s="2">
        <v>7506000</v>
      </c>
    </row>
    <row r="1693" spans="1:7" x14ac:dyDescent="0.25">
      <c r="A1693" s="1">
        <v>40773</v>
      </c>
      <c r="B1693" s="2">
        <v>358.69906616210938</v>
      </c>
      <c r="C1693" s="2">
        <v>358.69906616210938</v>
      </c>
      <c r="D1693" s="2">
        <v>358.69906616210938</v>
      </c>
      <c r="E1693" s="2">
        <v>358.69906616210938</v>
      </c>
      <c r="F1693" s="2">
        <v>358.69906616210938</v>
      </c>
      <c r="G1693" s="2">
        <v>9653500</v>
      </c>
    </row>
    <row r="1694" spans="1:7" x14ac:dyDescent="0.25">
      <c r="A1694" s="1">
        <v>40774</v>
      </c>
      <c r="B1694" s="2">
        <v>337.42039176209329</v>
      </c>
      <c r="C1694" s="2">
        <v>341.98012678590538</v>
      </c>
      <c r="D1694" s="2">
        <v>332.86065673828119</v>
      </c>
      <c r="E1694" s="2">
        <v>332.86065673828119</v>
      </c>
      <c r="F1694" s="2">
        <v>332.86065673828119</v>
      </c>
      <c r="G1694" s="2">
        <v>9983500</v>
      </c>
    </row>
    <row r="1695" spans="1:7" x14ac:dyDescent="0.25">
      <c r="A1695" s="1">
        <v>40777</v>
      </c>
      <c r="B1695" s="2">
        <v>331.34070988144992</v>
      </c>
      <c r="C1695" s="2">
        <v>338.94026744753819</v>
      </c>
      <c r="D1695" s="2">
        <v>325.26106382857921</v>
      </c>
      <c r="E1695" s="2">
        <v>326.78097534179688</v>
      </c>
      <c r="F1695" s="2">
        <v>326.78097534179688</v>
      </c>
      <c r="G1695" s="2">
        <v>8055500</v>
      </c>
    </row>
    <row r="1696" spans="1:7" x14ac:dyDescent="0.25">
      <c r="A1696" s="1">
        <v>40778</v>
      </c>
      <c r="B1696" s="2">
        <v>329.82084356290159</v>
      </c>
      <c r="C1696" s="2">
        <v>331.34075528438962</v>
      </c>
      <c r="D1696" s="2">
        <v>320.70137323397341</v>
      </c>
      <c r="E1696" s="2">
        <v>325.2611083984375</v>
      </c>
      <c r="F1696" s="2">
        <v>325.2611083984375</v>
      </c>
      <c r="G1696" s="2">
        <v>7825000</v>
      </c>
    </row>
    <row r="1697" spans="1:7" x14ac:dyDescent="0.25">
      <c r="A1697" s="1">
        <v>40779</v>
      </c>
      <c r="B1697" s="2">
        <v>329.82081028200543</v>
      </c>
      <c r="C1697" s="2">
        <v>337.42036812260471</v>
      </c>
      <c r="D1697" s="2">
        <v>319.18142930516649</v>
      </c>
      <c r="E1697" s="2">
        <v>322.22125244140619</v>
      </c>
      <c r="F1697" s="2">
        <v>322.22125244140619</v>
      </c>
      <c r="G1697" s="2">
        <v>15451000</v>
      </c>
    </row>
    <row r="1698" spans="1:7" x14ac:dyDescent="0.25">
      <c r="A1698" s="1">
        <v>40780</v>
      </c>
      <c r="B1698" s="2">
        <v>328.30087532253441</v>
      </c>
      <c r="C1698" s="2">
        <v>337.42034408149368</v>
      </c>
      <c r="D1698" s="2">
        <v>326.78096386270778</v>
      </c>
      <c r="E1698" s="2">
        <v>331.3406982421875</v>
      </c>
      <c r="F1698" s="2">
        <v>331.3406982421875</v>
      </c>
      <c r="G1698" s="2">
        <v>16007500</v>
      </c>
    </row>
    <row r="1699" spans="1:7" x14ac:dyDescent="0.25">
      <c r="A1699" s="1">
        <v>40781</v>
      </c>
      <c r="B1699" s="2">
        <v>328.30086664447867</v>
      </c>
      <c r="C1699" s="2">
        <v>340.46015800168158</v>
      </c>
      <c r="D1699" s="2">
        <v>325.26104380517802</v>
      </c>
      <c r="E1699" s="2">
        <v>338.94024658203119</v>
      </c>
      <c r="F1699" s="2">
        <v>338.94024658203119</v>
      </c>
      <c r="G1699" s="2">
        <v>12649000</v>
      </c>
    </row>
    <row r="1700" spans="1:7" x14ac:dyDescent="0.25">
      <c r="A1700" s="1">
        <v>40784</v>
      </c>
      <c r="B1700" s="2">
        <v>340.46019097222222</v>
      </c>
      <c r="C1700" s="2">
        <v>346.53983723958328</v>
      </c>
      <c r="D1700" s="2">
        <v>335.90045627170139</v>
      </c>
      <c r="E1700" s="2">
        <v>341.9801025390625</v>
      </c>
      <c r="F1700" s="2">
        <v>341.9801025390625</v>
      </c>
      <c r="G1700" s="2">
        <v>13343000</v>
      </c>
    </row>
    <row r="1701" spans="1:7" x14ac:dyDescent="0.25">
      <c r="A1701" s="1">
        <v>40785</v>
      </c>
      <c r="B1701" s="2">
        <v>348.05966654658403</v>
      </c>
      <c r="C1701" s="2">
        <v>352.61940016946511</v>
      </c>
      <c r="D1701" s="2">
        <v>345.01984413132999</v>
      </c>
      <c r="E1701" s="2">
        <v>348.3487548828125</v>
      </c>
      <c r="F1701" s="2">
        <v>348.3487548828125</v>
      </c>
      <c r="G1701" s="2">
        <v>12738500</v>
      </c>
    </row>
    <row r="1702" spans="1:7" x14ac:dyDescent="0.25">
      <c r="A1702" s="1">
        <v>40786</v>
      </c>
      <c r="B1702" s="2">
        <v>349.57963435410409</v>
      </c>
      <c r="C1702" s="2">
        <v>354.13936871524459</v>
      </c>
      <c r="D1702" s="2">
        <v>346.53981144667711</v>
      </c>
      <c r="E1702" s="2">
        <v>348.05972290039063</v>
      </c>
      <c r="F1702" s="2">
        <v>348.05972290039063</v>
      </c>
      <c r="G1702" s="2">
        <v>8907500</v>
      </c>
    </row>
    <row r="1703" spans="1:7" x14ac:dyDescent="0.25">
      <c r="A1703" s="1">
        <v>40787</v>
      </c>
      <c r="B1703" s="2">
        <v>355.65922695728062</v>
      </c>
      <c r="C1703" s="2">
        <v>358.69904940990688</v>
      </c>
      <c r="D1703" s="2">
        <v>351.09949327834107</v>
      </c>
      <c r="E1703" s="2">
        <v>357.17913818359381</v>
      </c>
      <c r="F1703" s="2">
        <v>357.17913818359381</v>
      </c>
      <c r="G1703" s="2">
        <v>9770000</v>
      </c>
    </row>
    <row r="1704" spans="1:7" x14ac:dyDescent="0.25">
      <c r="A1704" s="1">
        <v>40788</v>
      </c>
      <c r="B1704" s="2">
        <v>351.09955752212392</v>
      </c>
      <c r="C1704" s="2">
        <v>355.65929203539832</v>
      </c>
      <c r="D1704" s="2">
        <v>343.5</v>
      </c>
      <c r="E1704" s="2">
        <v>343.5</v>
      </c>
      <c r="F1704" s="2">
        <v>343.5</v>
      </c>
      <c r="G1704" s="2">
        <v>13221000</v>
      </c>
    </row>
    <row r="1705" spans="1:7" x14ac:dyDescent="0.25">
      <c r="A1705" s="1">
        <v>40791</v>
      </c>
      <c r="B1705" s="2">
        <v>337.42031582919032</v>
      </c>
      <c r="C1705" s="2">
        <v>337.42031582919032</v>
      </c>
      <c r="D1705" s="2">
        <v>331.34067049893463</v>
      </c>
      <c r="E1705" s="2">
        <v>334.3804931640625</v>
      </c>
      <c r="F1705" s="2">
        <v>334.3804931640625</v>
      </c>
      <c r="G1705" s="2">
        <v>11055500</v>
      </c>
    </row>
    <row r="1706" spans="1:7" x14ac:dyDescent="0.25">
      <c r="A1706" s="1">
        <v>40792</v>
      </c>
      <c r="B1706" s="2">
        <v>326.78087713594118</v>
      </c>
      <c r="C1706" s="2">
        <v>326.78087713594118</v>
      </c>
      <c r="D1706" s="2">
        <v>316.14149974081761</v>
      </c>
      <c r="E1706" s="2">
        <v>320.70123291015619</v>
      </c>
      <c r="F1706" s="2">
        <v>320.70123291015619</v>
      </c>
      <c r="G1706" s="2">
        <v>11727500</v>
      </c>
    </row>
    <row r="1707" spans="1:7" x14ac:dyDescent="0.25">
      <c r="A1707" s="1">
        <v>40793</v>
      </c>
      <c r="B1707" s="2">
        <v>325.26106665743657</v>
      </c>
      <c r="C1707" s="2">
        <v>334.38053581605641</v>
      </c>
      <c r="D1707" s="2">
        <v>325.26106665743657</v>
      </c>
      <c r="E1707" s="2">
        <v>331.00299072265619</v>
      </c>
      <c r="F1707" s="2">
        <v>331.00299072265619</v>
      </c>
      <c r="G1707" s="2">
        <v>7911000</v>
      </c>
    </row>
    <row r="1708" spans="1:7" x14ac:dyDescent="0.25">
      <c r="A1708" s="1">
        <v>40794</v>
      </c>
      <c r="B1708" s="2">
        <v>338.94030343669738</v>
      </c>
      <c r="C1708" s="2">
        <v>340.46021511130141</v>
      </c>
      <c r="D1708" s="2">
        <v>326.78101003986518</v>
      </c>
      <c r="E1708" s="2">
        <v>332.86065673828119</v>
      </c>
      <c r="F1708" s="2">
        <v>332.86065673828119</v>
      </c>
      <c r="G1708" s="2">
        <v>12968000</v>
      </c>
    </row>
    <row r="1709" spans="1:7" x14ac:dyDescent="0.25">
      <c r="A1709" s="1">
        <v>40795</v>
      </c>
      <c r="B1709" s="2">
        <v>334.3804324181724</v>
      </c>
      <c r="C1709" s="2">
        <v>334.3804324181724</v>
      </c>
      <c r="D1709" s="2">
        <v>316.14149974081761</v>
      </c>
      <c r="E1709" s="2">
        <v>320.70123291015619</v>
      </c>
      <c r="F1709" s="2">
        <v>320.70123291015619</v>
      </c>
      <c r="G1709" s="2">
        <v>15925000</v>
      </c>
    </row>
    <row r="1710" spans="1:7" x14ac:dyDescent="0.25">
      <c r="A1710" s="1">
        <v>40798</v>
      </c>
      <c r="B1710" s="2">
        <v>302.4623744072606</v>
      </c>
      <c r="C1710" s="2">
        <v>305.502197265625</v>
      </c>
      <c r="D1710" s="2">
        <v>299.42255154889608</v>
      </c>
      <c r="E1710" s="2">
        <v>305.502197265625</v>
      </c>
      <c r="F1710" s="2">
        <v>305.502197265625</v>
      </c>
      <c r="G1710" s="2">
        <v>16456500</v>
      </c>
    </row>
    <row r="1711" spans="1:7" x14ac:dyDescent="0.25">
      <c r="A1711" s="1">
        <v>40799</v>
      </c>
      <c r="B1711" s="2">
        <v>308.54207159246062</v>
      </c>
      <c r="C1711" s="2">
        <v>316.14163000606789</v>
      </c>
      <c r="D1711" s="2">
        <v>303.98233654429612</v>
      </c>
      <c r="E1711" s="2">
        <v>313.101806640625</v>
      </c>
      <c r="F1711" s="2">
        <v>313.101806640625</v>
      </c>
      <c r="G1711" s="2">
        <v>10302500</v>
      </c>
    </row>
    <row r="1712" spans="1:7" x14ac:dyDescent="0.25">
      <c r="A1712" s="1">
        <v>40800</v>
      </c>
      <c r="B1712" s="2">
        <v>311.58182601928712</v>
      </c>
      <c r="C1712" s="2">
        <v>314.62164871215822</v>
      </c>
      <c r="D1712" s="2">
        <v>299.42253524780273</v>
      </c>
      <c r="E1712" s="2">
        <v>303.98226928710938</v>
      </c>
      <c r="F1712" s="2">
        <v>303.98226928710938</v>
      </c>
      <c r="G1712" s="2">
        <v>10896000</v>
      </c>
    </row>
    <row r="1713" spans="1:7" x14ac:dyDescent="0.25">
      <c r="A1713" s="1">
        <v>40801</v>
      </c>
      <c r="B1713" s="2">
        <v>310.06194826635982</v>
      </c>
      <c r="C1713" s="2">
        <v>313.10177128857907</v>
      </c>
      <c r="D1713" s="2">
        <v>305.502213733031</v>
      </c>
      <c r="E1713" s="2">
        <v>307.02212524414063</v>
      </c>
      <c r="F1713" s="2">
        <v>307.02212524414063</v>
      </c>
      <c r="G1713" s="2">
        <v>10569000</v>
      </c>
    </row>
    <row r="1714" spans="1:7" x14ac:dyDescent="0.25">
      <c r="A1714" s="1">
        <v>40802</v>
      </c>
      <c r="B1714" s="2">
        <v>313.10181462653333</v>
      </c>
      <c r="C1714" s="2">
        <v>328.30093184141361</v>
      </c>
      <c r="D1714" s="2">
        <v>311.5819029050453</v>
      </c>
      <c r="E1714" s="2">
        <v>325.2611083984375</v>
      </c>
      <c r="F1714" s="2">
        <v>325.2611083984375</v>
      </c>
      <c r="G1714" s="2">
        <v>12317000</v>
      </c>
    </row>
    <row r="1715" spans="1:7" x14ac:dyDescent="0.25">
      <c r="A1715" s="1">
        <v>40806</v>
      </c>
      <c r="B1715" s="2">
        <v>320.70136505423238</v>
      </c>
      <c r="C1715" s="2">
        <v>322.22127673695388</v>
      </c>
      <c r="D1715" s="2">
        <v>311.5818949579035</v>
      </c>
      <c r="E1715" s="2">
        <v>313.101806640625</v>
      </c>
      <c r="F1715" s="2">
        <v>313.101806640625</v>
      </c>
      <c r="G1715" s="2">
        <v>7782500</v>
      </c>
    </row>
    <row r="1716" spans="1:7" x14ac:dyDescent="0.25">
      <c r="A1716" s="1">
        <v>40807</v>
      </c>
      <c r="B1716" s="2">
        <v>313.10176211739508</v>
      </c>
      <c r="C1716" s="2">
        <v>317.66149651716302</v>
      </c>
      <c r="D1716" s="2">
        <v>311.58185065080579</v>
      </c>
      <c r="E1716" s="2">
        <v>314.62167358398438</v>
      </c>
      <c r="F1716" s="2">
        <v>314.62167358398438</v>
      </c>
      <c r="G1716" s="2">
        <v>4794000</v>
      </c>
    </row>
    <row r="1717" spans="1:7" x14ac:dyDescent="0.25">
      <c r="A1717" s="1">
        <v>40808</v>
      </c>
      <c r="B1717" s="2">
        <v>307.02209197998047</v>
      </c>
      <c r="C1717" s="2">
        <v>307.02209197998047</v>
      </c>
      <c r="D1717" s="2">
        <v>300.94244659423828</v>
      </c>
      <c r="E1717" s="2">
        <v>303.98226928710938</v>
      </c>
      <c r="F1717" s="2">
        <v>303.98226928710938</v>
      </c>
      <c r="G1717" s="2">
        <v>7128500</v>
      </c>
    </row>
    <row r="1718" spans="1:7" x14ac:dyDescent="0.25">
      <c r="A1718" s="1">
        <v>40812</v>
      </c>
      <c r="B1718" s="2">
        <v>302.46237552040498</v>
      </c>
      <c r="C1718" s="2">
        <v>302.46237552040498</v>
      </c>
      <c r="D1718" s="2">
        <v>287.26326117264603</v>
      </c>
      <c r="E1718" s="2">
        <v>288.78317260742188</v>
      </c>
      <c r="F1718" s="2">
        <v>288.78317260742188</v>
      </c>
      <c r="G1718" s="2">
        <v>11355000</v>
      </c>
    </row>
    <row r="1719" spans="1:7" x14ac:dyDescent="0.25">
      <c r="A1719" s="1">
        <v>40813</v>
      </c>
      <c r="B1719" s="2">
        <v>296.3827042727126</v>
      </c>
      <c r="C1719" s="2">
        <v>299.42252688063792</v>
      </c>
      <c r="D1719" s="2">
        <v>291.82297036082468</v>
      </c>
      <c r="E1719" s="2">
        <v>294.86279296875</v>
      </c>
      <c r="F1719" s="2">
        <v>294.86279296875</v>
      </c>
      <c r="G1719" s="2">
        <v>8373500</v>
      </c>
    </row>
    <row r="1720" spans="1:7" x14ac:dyDescent="0.25">
      <c r="A1720" s="1">
        <v>40814</v>
      </c>
      <c r="B1720" s="2">
        <v>300.9424718740035</v>
      </c>
      <c r="C1720" s="2">
        <v>303.98229482222581</v>
      </c>
      <c r="D1720" s="2">
        <v>296.3827374516701</v>
      </c>
      <c r="E1720" s="2">
        <v>297.90264892578119</v>
      </c>
      <c r="F1720" s="2">
        <v>297.90264892578119</v>
      </c>
      <c r="G1720" s="2">
        <v>8653000</v>
      </c>
    </row>
    <row r="1721" spans="1:7" x14ac:dyDescent="0.25">
      <c r="A1721" s="1">
        <v>40815</v>
      </c>
      <c r="B1721" s="2">
        <v>293.34284413400007</v>
      </c>
      <c r="C1721" s="2">
        <v>303.9822219005182</v>
      </c>
      <c r="D1721" s="2">
        <v>291.8229330244975</v>
      </c>
      <c r="E1721" s="2">
        <v>302.46231079101563</v>
      </c>
      <c r="F1721" s="2">
        <v>302.46231079101563</v>
      </c>
      <c r="G1721" s="2">
        <v>6646500</v>
      </c>
    </row>
    <row r="1722" spans="1:7" x14ac:dyDescent="0.25">
      <c r="A1722" s="1">
        <v>40816</v>
      </c>
      <c r="B1722" s="2">
        <v>307.02209197998047</v>
      </c>
      <c r="C1722" s="2">
        <v>311.58182601928712</v>
      </c>
      <c r="D1722" s="2">
        <v>297.90262390136718</v>
      </c>
      <c r="E1722" s="2">
        <v>303.98226928710938</v>
      </c>
      <c r="F1722" s="2">
        <v>303.98226928710938</v>
      </c>
      <c r="G1722" s="2">
        <v>10924500</v>
      </c>
    </row>
    <row r="1723" spans="1:7" x14ac:dyDescent="0.25">
      <c r="A1723" s="1">
        <v>40819</v>
      </c>
      <c r="B1723" s="2">
        <v>297.90261557667532</v>
      </c>
      <c r="C1723" s="2">
        <v>299.42252688063792</v>
      </c>
      <c r="D1723" s="2">
        <v>288.78314775289948</v>
      </c>
      <c r="E1723" s="2">
        <v>294.86279296875</v>
      </c>
      <c r="F1723" s="2">
        <v>294.86279296875</v>
      </c>
      <c r="G1723" s="2">
        <v>9750500</v>
      </c>
    </row>
    <row r="1724" spans="1:7" x14ac:dyDescent="0.25">
      <c r="A1724" s="1">
        <v>40820</v>
      </c>
      <c r="B1724" s="2">
        <v>284.22343313565818</v>
      </c>
      <c r="C1724" s="2">
        <v>287.2632559499433</v>
      </c>
      <c r="D1724" s="2">
        <v>281.18361032137312</v>
      </c>
      <c r="E1724" s="2">
        <v>282.70352172851563</v>
      </c>
      <c r="F1724" s="2">
        <v>282.70352172851563</v>
      </c>
      <c r="G1724" s="2">
        <v>10777000</v>
      </c>
    </row>
    <row r="1725" spans="1:7" x14ac:dyDescent="0.25">
      <c r="A1725" s="1">
        <v>40821</v>
      </c>
      <c r="B1725" s="2">
        <v>284.22343401227681</v>
      </c>
      <c r="C1725" s="2">
        <v>285.74334542410708</v>
      </c>
      <c r="D1725" s="2">
        <v>264.46458565848212</v>
      </c>
      <c r="E1725" s="2">
        <v>265.9844970703125</v>
      </c>
      <c r="F1725" s="2">
        <v>265.9844970703125</v>
      </c>
      <c r="G1725" s="2">
        <v>18569000</v>
      </c>
    </row>
    <row r="1726" spans="1:7" x14ac:dyDescent="0.25">
      <c r="A1726" s="1">
        <v>40822</v>
      </c>
      <c r="B1726" s="2">
        <v>273.58404809302027</v>
      </c>
      <c r="C1726" s="2">
        <v>279.66369360619848</v>
      </c>
      <c r="D1726" s="2">
        <v>273.58404809302027</v>
      </c>
      <c r="E1726" s="2">
        <v>276.62387084960938</v>
      </c>
      <c r="F1726" s="2">
        <v>276.62387084960938</v>
      </c>
      <c r="G1726" s="2">
        <v>6252500</v>
      </c>
    </row>
    <row r="1727" spans="1:7" x14ac:dyDescent="0.25">
      <c r="A1727" s="1">
        <v>40823</v>
      </c>
      <c r="B1727" s="2">
        <v>281.18364293524559</v>
      </c>
      <c r="C1727" s="2">
        <v>287.26328926898071</v>
      </c>
      <c r="D1727" s="2">
        <v>281.18364293524559</v>
      </c>
      <c r="E1727" s="2">
        <v>285.74337768554688</v>
      </c>
      <c r="F1727" s="2">
        <v>285.74337768554688</v>
      </c>
      <c r="G1727" s="2">
        <v>5375000</v>
      </c>
    </row>
    <row r="1728" spans="1:7" x14ac:dyDescent="0.25">
      <c r="A1728" s="1">
        <v>40827</v>
      </c>
      <c r="B1728" s="2">
        <v>293.34291450344779</v>
      </c>
      <c r="C1728" s="2">
        <v>299.4225603998924</v>
      </c>
      <c r="D1728" s="2">
        <v>293.34291450344779</v>
      </c>
      <c r="E1728" s="2">
        <v>297.90264892578119</v>
      </c>
      <c r="F1728" s="2">
        <v>297.90264892578119</v>
      </c>
      <c r="G1728" s="2">
        <v>6234000</v>
      </c>
    </row>
    <row r="1729" spans="1:7" x14ac:dyDescent="0.25">
      <c r="A1729" s="1">
        <v>40828</v>
      </c>
      <c r="B1729" s="2">
        <v>293.34291450344779</v>
      </c>
      <c r="C1729" s="2">
        <v>299.4225603998924</v>
      </c>
      <c r="D1729" s="2">
        <v>290.30309155522559</v>
      </c>
      <c r="E1729" s="2">
        <v>297.90264892578119</v>
      </c>
      <c r="F1729" s="2">
        <v>297.90264892578119</v>
      </c>
      <c r="G1729" s="2">
        <v>4512500</v>
      </c>
    </row>
    <row r="1730" spans="1:7" x14ac:dyDescent="0.25">
      <c r="A1730" s="1">
        <v>40829</v>
      </c>
      <c r="B1730" s="2">
        <v>307.02213228665858</v>
      </c>
      <c r="C1730" s="2">
        <v>320.70133620042071</v>
      </c>
      <c r="D1730" s="2">
        <v>307.02213228665858</v>
      </c>
      <c r="E1730" s="2">
        <v>316.1416015625</v>
      </c>
      <c r="F1730" s="2">
        <v>316.1416015625</v>
      </c>
      <c r="G1730" s="2">
        <v>12972000</v>
      </c>
    </row>
    <row r="1731" spans="1:7" x14ac:dyDescent="0.25">
      <c r="A1731" s="1">
        <v>40830</v>
      </c>
      <c r="B1731" s="2">
        <v>311.5818949579035</v>
      </c>
      <c r="C1731" s="2">
        <v>314.62171832334639</v>
      </c>
      <c r="D1731" s="2">
        <v>307.02215990973912</v>
      </c>
      <c r="E1731" s="2">
        <v>313.101806640625</v>
      </c>
      <c r="F1731" s="2">
        <v>313.101806640625</v>
      </c>
      <c r="G1731" s="2">
        <v>8931500</v>
      </c>
    </row>
    <row r="1732" spans="1:7" x14ac:dyDescent="0.25">
      <c r="A1732" s="1">
        <v>40833</v>
      </c>
      <c r="B1732" s="2">
        <v>325.26109206508579</v>
      </c>
      <c r="C1732" s="2">
        <v>328.30091535541368</v>
      </c>
      <c r="D1732" s="2">
        <v>323.74118041992188</v>
      </c>
      <c r="E1732" s="2">
        <v>323.74118041992188</v>
      </c>
      <c r="F1732" s="2">
        <v>323.74118041992188</v>
      </c>
      <c r="G1732" s="2">
        <v>5880500</v>
      </c>
    </row>
    <row r="1733" spans="1:7" x14ac:dyDescent="0.25">
      <c r="A1733" s="1">
        <v>40834</v>
      </c>
      <c r="B1733" s="2">
        <v>314.62170629181941</v>
      </c>
      <c r="C1733" s="2">
        <v>317.66152954101563</v>
      </c>
      <c r="D1733" s="2">
        <v>313.10179466722121</v>
      </c>
      <c r="E1733" s="2">
        <v>317.66152954101563</v>
      </c>
      <c r="F1733" s="2">
        <v>317.66152954101563</v>
      </c>
      <c r="G1733" s="2">
        <v>2535000</v>
      </c>
    </row>
    <row r="1734" spans="1:7" x14ac:dyDescent="0.25">
      <c r="A1734" s="1">
        <v>40835</v>
      </c>
      <c r="B1734" s="2">
        <v>322.2212283250762</v>
      </c>
      <c r="C1734" s="2">
        <v>323.74113977943978</v>
      </c>
      <c r="D1734" s="2">
        <v>310.06193669016773</v>
      </c>
      <c r="E1734" s="2">
        <v>311.58184814453119</v>
      </c>
      <c r="F1734" s="2">
        <v>311.58184814453119</v>
      </c>
      <c r="G1734" s="2">
        <v>4947000</v>
      </c>
    </row>
    <row r="1735" spans="1:7" x14ac:dyDescent="0.25">
      <c r="A1735" s="1">
        <v>40836</v>
      </c>
      <c r="B1735" s="2">
        <v>308.54200332641602</v>
      </c>
      <c r="C1735" s="2">
        <v>310.06191467285157</v>
      </c>
      <c r="D1735" s="2">
        <v>300.94244659423828</v>
      </c>
      <c r="E1735" s="2">
        <v>303.98226928710938</v>
      </c>
      <c r="F1735" s="2">
        <v>303.98226928710938</v>
      </c>
      <c r="G1735" s="2">
        <v>4081500</v>
      </c>
    </row>
    <row r="1736" spans="1:7" x14ac:dyDescent="0.25">
      <c r="A1736" s="1">
        <v>40837</v>
      </c>
      <c r="B1736" s="2">
        <v>313.10173736572273</v>
      </c>
      <c r="C1736" s="2">
        <v>316.14156005859383</v>
      </c>
      <c r="D1736" s="2">
        <v>300.94244659423828</v>
      </c>
      <c r="E1736" s="2">
        <v>303.98226928710938</v>
      </c>
      <c r="F1736" s="2">
        <v>303.98226928710938</v>
      </c>
      <c r="G1736" s="2">
        <v>10282500</v>
      </c>
    </row>
    <row r="1737" spans="1:7" x14ac:dyDescent="0.25">
      <c r="A1737" s="1">
        <v>40840</v>
      </c>
      <c r="B1737" s="2">
        <v>308.54205322265619</v>
      </c>
      <c r="C1737" s="2">
        <v>310.0619648148861</v>
      </c>
      <c r="D1737" s="2">
        <v>300.94249526150708</v>
      </c>
      <c r="E1737" s="2">
        <v>308.54205322265619</v>
      </c>
      <c r="F1737" s="2">
        <v>308.54205322265619</v>
      </c>
      <c r="G1737" s="2">
        <v>8750500</v>
      </c>
    </row>
    <row r="1738" spans="1:7" x14ac:dyDescent="0.25">
      <c r="A1738" s="1">
        <v>40841</v>
      </c>
      <c r="B1738" s="2">
        <v>310.06191467285157</v>
      </c>
      <c r="C1738" s="2">
        <v>310.06191467285157</v>
      </c>
      <c r="D1738" s="2">
        <v>303.98226928710938</v>
      </c>
      <c r="E1738" s="2">
        <v>303.98226928710938</v>
      </c>
      <c r="F1738" s="2">
        <v>303.98226928710938</v>
      </c>
      <c r="G1738" s="2">
        <v>5328500</v>
      </c>
    </row>
    <row r="1739" spans="1:7" x14ac:dyDescent="0.25">
      <c r="A1739" s="1">
        <v>40842</v>
      </c>
      <c r="B1739" s="2">
        <v>297.90265139184822</v>
      </c>
      <c r="C1739" s="2">
        <v>303.98229733862058</v>
      </c>
      <c r="D1739" s="2">
        <v>291.82300544507581</v>
      </c>
      <c r="E1739" s="2">
        <v>300.94247436523438</v>
      </c>
      <c r="F1739" s="2">
        <v>300.94247436523438</v>
      </c>
      <c r="G1739" s="2">
        <v>7159500</v>
      </c>
    </row>
    <row r="1740" spans="1:7" x14ac:dyDescent="0.25">
      <c r="A1740" s="1">
        <v>40843</v>
      </c>
      <c r="B1740" s="2">
        <v>300.94246297807842</v>
      </c>
      <c r="C1740" s="2">
        <v>307.02210869480717</v>
      </c>
      <c r="D1740" s="2">
        <v>293.34290583216728</v>
      </c>
      <c r="E1740" s="2">
        <v>305.502197265625</v>
      </c>
      <c r="F1740" s="2">
        <v>305.502197265625</v>
      </c>
      <c r="G1740" s="2">
        <v>10982000</v>
      </c>
    </row>
    <row r="1741" spans="1:7" x14ac:dyDescent="0.25">
      <c r="A1741" s="1">
        <v>40844</v>
      </c>
      <c r="B1741" s="2">
        <v>311.58182601928712</v>
      </c>
      <c r="C1741" s="2">
        <v>316.14156005859383</v>
      </c>
      <c r="D1741" s="2">
        <v>303.98226928710938</v>
      </c>
      <c r="E1741" s="2">
        <v>303.98226928710938</v>
      </c>
      <c r="F1741" s="2">
        <v>303.98226928710938</v>
      </c>
      <c r="G1741" s="2">
        <v>10536500</v>
      </c>
    </row>
    <row r="1742" spans="1:7" x14ac:dyDescent="0.25">
      <c r="A1742" s="1">
        <v>40847</v>
      </c>
      <c r="B1742" s="2">
        <v>305.50220232707699</v>
      </c>
      <c r="C1742" s="2">
        <v>314.62167105325841</v>
      </c>
      <c r="D1742" s="2">
        <v>305.50220232707699</v>
      </c>
      <c r="E1742" s="2">
        <v>311.58184814453119</v>
      </c>
      <c r="F1742" s="2">
        <v>311.58184814453119</v>
      </c>
      <c r="G1742" s="2">
        <v>8999000</v>
      </c>
    </row>
    <row r="1743" spans="1:7" x14ac:dyDescent="0.25">
      <c r="A1743" s="1">
        <v>40848</v>
      </c>
      <c r="B1743" s="2">
        <v>308.54205322265619</v>
      </c>
      <c r="C1743" s="2">
        <v>311.58187640711589</v>
      </c>
      <c r="D1743" s="2">
        <v>305.50223003819661</v>
      </c>
      <c r="E1743" s="2">
        <v>308.54205322265619</v>
      </c>
      <c r="F1743" s="2">
        <v>308.54205322265619</v>
      </c>
      <c r="G1743" s="2">
        <v>6365000</v>
      </c>
    </row>
    <row r="1744" spans="1:7" x14ac:dyDescent="0.25">
      <c r="A1744" s="1">
        <v>40849</v>
      </c>
      <c r="B1744" s="2">
        <v>302.46235794067383</v>
      </c>
      <c r="C1744" s="2">
        <v>310.06191467285157</v>
      </c>
      <c r="D1744" s="2">
        <v>297.90262390136718</v>
      </c>
      <c r="E1744" s="2">
        <v>303.98226928710938</v>
      </c>
      <c r="F1744" s="2">
        <v>303.98226928710938</v>
      </c>
      <c r="G1744" s="2">
        <v>11528500</v>
      </c>
    </row>
    <row r="1745" spans="1:7" x14ac:dyDescent="0.25">
      <c r="A1745" s="1">
        <v>40851</v>
      </c>
      <c r="B1745" s="2">
        <v>310.06189836774553</v>
      </c>
      <c r="C1745" s="2">
        <v>319.18136596679688</v>
      </c>
      <c r="D1745" s="2">
        <v>310.06189836774553</v>
      </c>
      <c r="E1745" s="2">
        <v>319.18136596679688</v>
      </c>
      <c r="F1745" s="2">
        <v>319.18136596679688</v>
      </c>
      <c r="G1745" s="2">
        <v>12343000</v>
      </c>
    </row>
    <row r="1746" spans="1:7" x14ac:dyDescent="0.25">
      <c r="A1746" s="1">
        <v>40854</v>
      </c>
      <c r="B1746" s="2">
        <v>320.70136334144911</v>
      </c>
      <c r="C1746" s="2">
        <v>334.38056841288528</v>
      </c>
      <c r="D1746" s="2">
        <v>320.70136334144911</v>
      </c>
      <c r="E1746" s="2">
        <v>332.86065673828119</v>
      </c>
      <c r="F1746" s="2">
        <v>332.86065673828119</v>
      </c>
      <c r="G1746" s="2">
        <v>11091500</v>
      </c>
    </row>
    <row r="1747" spans="1:7" x14ac:dyDescent="0.25">
      <c r="A1747" s="1">
        <v>40855</v>
      </c>
      <c r="B1747" s="2">
        <v>331.34065098916329</v>
      </c>
      <c r="C1747" s="2">
        <v>335.90038471837198</v>
      </c>
      <c r="D1747" s="2">
        <v>323.74109477381552</v>
      </c>
      <c r="E1747" s="2">
        <v>329.82073974609381</v>
      </c>
      <c r="F1747" s="2">
        <v>329.82073974609381</v>
      </c>
      <c r="G1747" s="2">
        <v>11353500</v>
      </c>
    </row>
    <row r="1748" spans="1:7" x14ac:dyDescent="0.25">
      <c r="A1748" s="1">
        <v>40856</v>
      </c>
      <c r="B1748" s="2">
        <v>334.38054011418268</v>
      </c>
      <c r="C1748" s="2">
        <v>338.94027475210339</v>
      </c>
      <c r="D1748" s="2">
        <v>329.82080547626202</v>
      </c>
      <c r="E1748" s="2">
        <v>335.90045166015619</v>
      </c>
      <c r="F1748" s="2">
        <v>335.90045166015619</v>
      </c>
      <c r="G1748" s="2">
        <v>8594500</v>
      </c>
    </row>
    <row r="1749" spans="1:7" x14ac:dyDescent="0.25">
      <c r="A1749" s="1">
        <v>40857</v>
      </c>
      <c r="B1749" s="2">
        <v>323.74105502304872</v>
      </c>
      <c r="C1749" s="2">
        <v>326.78087713594118</v>
      </c>
      <c r="D1749" s="2">
        <v>316.14149974081761</v>
      </c>
      <c r="E1749" s="2">
        <v>320.70123291015619</v>
      </c>
      <c r="F1749" s="2">
        <v>320.70123291015619</v>
      </c>
      <c r="G1749" s="2">
        <v>8427500</v>
      </c>
    </row>
    <row r="1750" spans="1:7" x14ac:dyDescent="0.25">
      <c r="A1750" s="1">
        <v>40858</v>
      </c>
      <c r="B1750" s="2">
        <v>322.2212687747579</v>
      </c>
      <c r="C1750" s="2">
        <v>325.26109206508579</v>
      </c>
      <c r="D1750" s="2">
        <v>314.62171054893821</v>
      </c>
      <c r="E1750" s="2">
        <v>323.74118041992188</v>
      </c>
      <c r="F1750" s="2">
        <v>323.74118041992188</v>
      </c>
      <c r="G1750" s="2">
        <v>5268500</v>
      </c>
    </row>
    <row r="1751" spans="1:7" x14ac:dyDescent="0.25">
      <c r="A1751" s="1">
        <v>40861</v>
      </c>
      <c r="B1751" s="2">
        <v>331.34069569905603</v>
      </c>
      <c r="C1751" s="2">
        <v>335.90043004353839</v>
      </c>
      <c r="D1751" s="2">
        <v>326.78096135457361</v>
      </c>
      <c r="E1751" s="2">
        <v>328.30087280273438</v>
      </c>
      <c r="F1751" s="2">
        <v>328.30087280273438</v>
      </c>
      <c r="G1751" s="2">
        <v>6386000</v>
      </c>
    </row>
    <row r="1752" spans="1:7" x14ac:dyDescent="0.25">
      <c r="A1752" s="1">
        <v>40862</v>
      </c>
      <c r="B1752" s="2">
        <v>325.2610755776459</v>
      </c>
      <c r="C1752" s="2">
        <v>328.3008987138856</v>
      </c>
      <c r="D1752" s="2">
        <v>320.70134087328643</v>
      </c>
      <c r="E1752" s="2">
        <v>322.22125244140619</v>
      </c>
      <c r="F1752" s="2">
        <v>322.22125244140619</v>
      </c>
      <c r="G1752" s="2">
        <v>4021500</v>
      </c>
    </row>
    <row r="1753" spans="1:7" x14ac:dyDescent="0.25">
      <c r="A1753" s="1">
        <v>40863</v>
      </c>
      <c r="B1753" s="2">
        <v>320.70131687071262</v>
      </c>
      <c r="C1753" s="2">
        <v>323.74113977943978</v>
      </c>
      <c r="D1753" s="2">
        <v>311.58184814453119</v>
      </c>
      <c r="E1753" s="2">
        <v>311.58184814453119</v>
      </c>
      <c r="F1753" s="2">
        <v>311.58184814453119</v>
      </c>
      <c r="G1753" s="2">
        <v>4676500</v>
      </c>
    </row>
    <row r="1754" spans="1:7" x14ac:dyDescent="0.25">
      <c r="A1754" s="1">
        <v>40864</v>
      </c>
      <c r="B1754" s="2">
        <v>307.02211378144051</v>
      </c>
      <c r="C1754" s="2">
        <v>313.10175959889477</v>
      </c>
      <c r="D1754" s="2">
        <v>302.46237941834983</v>
      </c>
      <c r="E1754" s="2">
        <v>311.58184814453119</v>
      </c>
      <c r="F1754" s="2">
        <v>311.58184814453119</v>
      </c>
      <c r="G1754" s="2">
        <v>8581500</v>
      </c>
    </row>
    <row r="1755" spans="1:7" x14ac:dyDescent="0.25">
      <c r="A1755" s="1">
        <v>40865</v>
      </c>
      <c r="B1755" s="2">
        <v>303.98230222192137</v>
      </c>
      <c r="C1755" s="2">
        <v>308.54203675525031</v>
      </c>
      <c r="D1755" s="2">
        <v>303.98230222192137</v>
      </c>
      <c r="E1755" s="2">
        <v>307.02212524414063</v>
      </c>
      <c r="F1755" s="2">
        <v>307.02212524414063</v>
      </c>
      <c r="G1755" s="2">
        <v>3769500</v>
      </c>
    </row>
    <row r="1756" spans="1:7" x14ac:dyDescent="0.25">
      <c r="A1756" s="1">
        <v>40868</v>
      </c>
      <c r="B1756" s="2">
        <v>303.98234256027922</v>
      </c>
      <c r="C1756" s="2">
        <v>303.98234256027922</v>
      </c>
      <c r="D1756" s="2">
        <v>297.90269570907361</v>
      </c>
      <c r="E1756" s="2">
        <v>299.422607421875</v>
      </c>
      <c r="F1756" s="2">
        <v>299.422607421875</v>
      </c>
      <c r="G1756" s="2">
        <v>3638500</v>
      </c>
    </row>
    <row r="1757" spans="1:7" x14ac:dyDescent="0.25">
      <c r="A1757" s="1">
        <v>40869</v>
      </c>
      <c r="B1757" s="2">
        <v>293.3428955078125</v>
      </c>
      <c r="C1757" s="2">
        <v>297.90262963487697</v>
      </c>
      <c r="D1757" s="2">
        <v>288.78316138074808</v>
      </c>
      <c r="E1757" s="2">
        <v>293.3428955078125</v>
      </c>
      <c r="F1757" s="2">
        <v>293.3428955078125</v>
      </c>
      <c r="G1757" s="2">
        <v>9713000</v>
      </c>
    </row>
    <row r="1758" spans="1:7" x14ac:dyDescent="0.25">
      <c r="A1758" s="1">
        <v>40871</v>
      </c>
      <c r="B1758" s="2">
        <v>290.30307876422842</v>
      </c>
      <c r="C1758" s="2">
        <v>290.30307876422842</v>
      </c>
      <c r="D1758" s="2">
        <v>282.70352172851563</v>
      </c>
      <c r="E1758" s="2">
        <v>282.70352172851563</v>
      </c>
      <c r="F1758" s="2">
        <v>282.70352172851563</v>
      </c>
      <c r="G1758" s="2">
        <v>7359000</v>
      </c>
    </row>
    <row r="1759" spans="1:7" x14ac:dyDescent="0.25">
      <c r="A1759" s="1">
        <v>40872</v>
      </c>
      <c r="B1759" s="2">
        <v>282.70353575010557</v>
      </c>
      <c r="C1759" s="2">
        <v>284.22344723263302</v>
      </c>
      <c r="D1759" s="2">
        <v>275.10397833746828</v>
      </c>
      <c r="E1759" s="2">
        <v>281.18362426757813</v>
      </c>
      <c r="F1759" s="2">
        <v>281.18362426757813</v>
      </c>
      <c r="G1759" s="2">
        <v>7913000</v>
      </c>
    </row>
    <row r="1760" spans="1:7" x14ac:dyDescent="0.25">
      <c r="A1760" s="1">
        <v>40875</v>
      </c>
      <c r="B1760" s="2">
        <v>288.78316138074808</v>
      </c>
      <c r="C1760" s="2">
        <v>294.86280688350058</v>
      </c>
      <c r="D1760" s="2">
        <v>287.26325000505989</v>
      </c>
      <c r="E1760" s="2">
        <v>293.3428955078125</v>
      </c>
      <c r="F1760" s="2">
        <v>293.3428955078125</v>
      </c>
      <c r="G1760" s="2">
        <v>5186500</v>
      </c>
    </row>
    <row r="1761" spans="1:7" x14ac:dyDescent="0.25">
      <c r="A1761" s="1">
        <v>40876</v>
      </c>
      <c r="B1761" s="2">
        <v>296.38278399627222</v>
      </c>
      <c r="C1761" s="2">
        <v>300.94251913467639</v>
      </c>
      <c r="D1761" s="2">
        <v>294.86287228347078</v>
      </c>
      <c r="E1761" s="2">
        <v>299.422607421875</v>
      </c>
      <c r="F1761" s="2">
        <v>299.422607421875</v>
      </c>
      <c r="G1761" s="2">
        <v>5778500</v>
      </c>
    </row>
    <row r="1762" spans="1:7" x14ac:dyDescent="0.25">
      <c r="A1762" s="1">
        <v>40877</v>
      </c>
      <c r="B1762" s="2">
        <v>296.3827042727126</v>
      </c>
      <c r="C1762" s="2">
        <v>297.90261557667532</v>
      </c>
      <c r="D1762" s="2">
        <v>290.30305905686208</v>
      </c>
      <c r="E1762" s="2">
        <v>294.86279296875</v>
      </c>
      <c r="F1762" s="2">
        <v>294.86279296875</v>
      </c>
      <c r="G1762" s="2">
        <v>3303000</v>
      </c>
    </row>
    <row r="1763" spans="1:7" x14ac:dyDescent="0.25">
      <c r="A1763" s="1">
        <v>40878</v>
      </c>
      <c r="B1763" s="2">
        <v>310.06197561344629</v>
      </c>
      <c r="C1763" s="2">
        <v>326.78100371024982</v>
      </c>
      <c r="D1763" s="2">
        <v>308.54206396828238</v>
      </c>
      <c r="E1763" s="2">
        <v>323.74118041992188</v>
      </c>
      <c r="F1763" s="2">
        <v>323.74118041992188</v>
      </c>
      <c r="G1763" s="2">
        <v>15857000</v>
      </c>
    </row>
    <row r="1764" spans="1:7" x14ac:dyDescent="0.25">
      <c r="A1764" s="1">
        <v>40879</v>
      </c>
      <c r="B1764" s="2">
        <v>323.74119667694953</v>
      </c>
      <c r="C1764" s="2">
        <v>328.30093184141361</v>
      </c>
      <c r="D1764" s="2">
        <v>322.22128495546139</v>
      </c>
      <c r="E1764" s="2">
        <v>325.2611083984375</v>
      </c>
      <c r="F1764" s="2">
        <v>325.2611083984375</v>
      </c>
      <c r="G1764" s="2">
        <v>7227000</v>
      </c>
    </row>
    <row r="1765" spans="1:7" x14ac:dyDescent="0.25">
      <c r="A1765" s="1">
        <v>40882</v>
      </c>
      <c r="B1765" s="2">
        <v>329.8207983682322</v>
      </c>
      <c r="C1765" s="2">
        <v>331.34070988144992</v>
      </c>
      <c r="D1765" s="2">
        <v>326.78097534179688</v>
      </c>
      <c r="E1765" s="2">
        <v>326.78097534179688</v>
      </c>
      <c r="F1765" s="2">
        <v>326.78097534179688</v>
      </c>
      <c r="G1765" s="2">
        <v>3144500</v>
      </c>
    </row>
    <row r="1766" spans="1:7" x14ac:dyDescent="0.25">
      <c r="A1766" s="1">
        <v>40883</v>
      </c>
      <c r="B1766" s="2">
        <v>323.74105502304872</v>
      </c>
      <c r="C1766" s="2">
        <v>326.78087713594118</v>
      </c>
      <c r="D1766" s="2">
        <v>319.18132185371002</v>
      </c>
      <c r="E1766" s="2">
        <v>320.70123291015619</v>
      </c>
      <c r="F1766" s="2">
        <v>320.70123291015619</v>
      </c>
      <c r="G1766" s="2">
        <v>2970500</v>
      </c>
    </row>
    <row r="1767" spans="1:7" x14ac:dyDescent="0.25">
      <c r="A1767" s="1">
        <v>40884</v>
      </c>
      <c r="B1767" s="2">
        <v>320.70132928892627</v>
      </c>
      <c r="C1767" s="2">
        <v>328.30088685501448</v>
      </c>
      <c r="D1767" s="2">
        <v>320.70132928892627</v>
      </c>
      <c r="E1767" s="2">
        <v>326.78097534179688</v>
      </c>
      <c r="F1767" s="2">
        <v>326.78097534179688</v>
      </c>
      <c r="G1767" s="2">
        <v>4800500</v>
      </c>
    </row>
    <row r="1768" spans="1:7" x14ac:dyDescent="0.25">
      <c r="A1768" s="1">
        <v>40885</v>
      </c>
      <c r="B1768" s="2">
        <v>322.2212687747579</v>
      </c>
      <c r="C1768" s="2">
        <v>325.26109206508579</v>
      </c>
      <c r="D1768" s="2">
        <v>316.14162219410213</v>
      </c>
      <c r="E1768" s="2">
        <v>323.74118041992188</v>
      </c>
      <c r="F1768" s="2">
        <v>323.74118041992188</v>
      </c>
      <c r="G1768" s="2">
        <v>6095500</v>
      </c>
    </row>
    <row r="1769" spans="1:7" x14ac:dyDescent="0.25">
      <c r="A1769" s="1">
        <v>40886</v>
      </c>
      <c r="B1769" s="2">
        <v>314.62163216727117</v>
      </c>
      <c r="C1769" s="2">
        <v>323.74109976632258</v>
      </c>
      <c r="D1769" s="2">
        <v>314.62163216727117</v>
      </c>
      <c r="E1769" s="2">
        <v>319.18136596679688</v>
      </c>
      <c r="F1769" s="2">
        <v>319.18136596679688</v>
      </c>
      <c r="G1769" s="2">
        <v>8246500</v>
      </c>
    </row>
    <row r="1770" spans="1:7" x14ac:dyDescent="0.25">
      <c r="A1770" s="1">
        <v>40889</v>
      </c>
      <c r="B1770" s="2">
        <v>326.78102011992547</v>
      </c>
      <c r="C1770" s="2">
        <v>326.78102011992547</v>
      </c>
      <c r="D1770" s="2">
        <v>322.22128495546139</v>
      </c>
      <c r="E1770" s="2">
        <v>325.2611083984375</v>
      </c>
      <c r="F1770" s="2">
        <v>325.2611083984375</v>
      </c>
      <c r="G1770" s="2">
        <v>4214000</v>
      </c>
    </row>
    <row r="1771" spans="1:7" x14ac:dyDescent="0.25">
      <c r="A1771" s="1">
        <v>40890</v>
      </c>
      <c r="B1771" s="2">
        <v>319.18136596679688</v>
      </c>
      <c r="C1771" s="2">
        <v>323.74109976632258</v>
      </c>
      <c r="D1771" s="2">
        <v>317.66145470028829</v>
      </c>
      <c r="E1771" s="2">
        <v>319.18136596679688</v>
      </c>
      <c r="F1771" s="2">
        <v>319.18136596679688</v>
      </c>
      <c r="G1771" s="2">
        <v>4456500</v>
      </c>
    </row>
    <row r="1772" spans="1:7" x14ac:dyDescent="0.25">
      <c r="A1772" s="1">
        <v>40891</v>
      </c>
      <c r="B1772" s="2">
        <v>316.14162789139101</v>
      </c>
      <c r="C1772" s="2">
        <v>317.66153956394572</v>
      </c>
      <c r="D1772" s="2">
        <v>308.54206952861711</v>
      </c>
      <c r="E1772" s="2">
        <v>310.06198120117188</v>
      </c>
      <c r="F1772" s="2">
        <v>310.06198120117188</v>
      </c>
      <c r="G1772" s="2">
        <v>6511000</v>
      </c>
    </row>
    <row r="1773" spans="1:7" x14ac:dyDescent="0.25">
      <c r="A1773" s="1">
        <v>40892</v>
      </c>
      <c r="B1773" s="2">
        <v>305.50225219726559</v>
      </c>
      <c r="C1773" s="2">
        <v>305.50225219726559</v>
      </c>
      <c r="D1773" s="2">
        <v>296.38278198242188</v>
      </c>
      <c r="E1773" s="2">
        <v>296.38278198242188</v>
      </c>
      <c r="F1773" s="2">
        <v>296.38278198242188</v>
      </c>
      <c r="G1773" s="2">
        <v>7290000</v>
      </c>
    </row>
    <row r="1774" spans="1:7" x14ac:dyDescent="0.25">
      <c r="A1774" s="1">
        <v>40893</v>
      </c>
      <c r="B1774" s="2">
        <v>297.90264892578119</v>
      </c>
      <c r="C1774" s="2">
        <v>302.46238334811471</v>
      </c>
      <c r="D1774" s="2">
        <v>296.3827374516701</v>
      </c>
      <c r="E1774" s="2">
        <v>297.90264892578119</v>
      </c>
      <c r="F1774" s="2">
        <v>297.90264892578119</v>
      </c>
      <c r="G1774" s="2">
        <v>4415500</v>
      </c>
    </row>
    <row r="1775" spans="1:7" x14ac:dyDescent="0.25">
      <c r="A1775" s="1">
        <v>40896</v>
      </c>
      <c r="B1775" s="2">
        <v>296.38271551481722</v>
      </c>
      <c r="C1775" s="2">
        <v>296.38271551481722</v>
      </c>
      <c r="D1775" s="2">
        <v>290.30307006835938</v>
      </c>
      <c r="E1775" s="2">
        <v>290.30307006835938</v>
      </c>
      <c r="F1775" s="2">
        <v>290.30307006835938</v>
      </c>
      <c r="G1775" s="2">
        <v>3203000</v>
      </c>
    </row>
    <row r="1776" spans="1:7" x14ac:dyDescent="0.25">
      <c r="A1776" s="1">
        <v>40897</v>
      </c>
      <c r="B1776" s="2">
        <v>293.34288166478728</v>
      </c>
      <c r="C1776" s="2">
        <v>297.90261557667532</v>
      </c>
      <c r="D1776" s="2">
        <v>291.82297036082468</v>
      </c>
      <c r="E1776" s="2">
        <v>294.86279296875</v>
      </c>
      <c r="F1776" s="2">
        <v>294.86279296875</v>
      </c>
      <c r="G1776" s="2">
        <v>4427000</v>
      </c>
    </row>
    <row r="1777" spans="1:7" x14ac:dyDescent="0.25">
      <c r="A1777" s="1">
        <v>40898</v>
      </c>
      <c r="B1777" s="2">
        <v>300.9424718740035</v>
      </c>
      <c r="C1777" s="2">
        <v>302.46238334811471</v>
      </c>
      <c r="D1777" s="2">
        <v>296.3827374516701</v>
      </c>
      <c r="E1777" s="2">
        <v>297.90264892578119</v>
      </c>
      <c r="F1777" s="2">
        <v>297.90264892578119</v>
      </c>
      <c r="G1777" s="2">
        <v>3013500</v>
      </c>
    </row>
    <row r="1778" spans="1:7" x14ac:dyDescent="0.25">
      <c r="A1778" s="1">
        <v>40899</v>
      </c>
      <c r="B1778" s="2">
        <v>296.38267040252691</v>
      </c>
      <c r="C1778" s="2">
        <v>297.90258153279621</v>
      </c>
      <c r="D1778" s="2">
        <v>290.30302588144929</v>
      </c>
      <c r="E1778" s="2">
        <v>291.82293701171881</v>
      </c>
      <c r="F1778" s="2">
        <v>291.82293701171881</v>
      </c>
      <c r="G1778" s="2">
        <v>3559500</v>
      </c>
    </row>
    <row r="1779" spans="1:7" x14ac:dyDescent="0.25">
      <c r="A1779" s="1">
        <v>40903</v>
      </c>
      <c r="B1779" s="2">
        <v>299.42252688063792</v>
      </c>
      <c r="C1779" s="2">
        <v>299.42252688063792</v>
      </c>
      <c r="D1779" s="2">
        <v>294.86279296875</v>
      </c>
      <c r="E1779" s="2">
        <v>294.86279296875</v>
      </c>
      <c r="F1779" s="2">
        <v>294.86279296875</v>
      </c>
      <c r="G1779" s="2">
        <v>2015500</v>
      </c>
    </row>
    <row r="1780" spans="1:7" x14ac:dyDescent="0.25">
      <c r="A1780" s="1">
        <v>40904</v>
      </c>
      <c r="B1780" s="2">
        <v>294.86287027994791</v>
      </c>
      <c r="C1780" s="2">
        <v>299.4226053873698</v>
      </c>
      <c r="D1780" s="2">
        <v>293.34295857747401</v>
      </c>
      <c r="E1780" s="2">
        <v>296.38278198242188</v>
      </c>
      <c r="F1780" s="2">
        <v>296.38278198242188</v>
      </c>
      <c r="G1780" s="2">
        <v>2124000</v>
      </c>
    </row>
    <row r="1781" spans="1:7" x14ac:dyDescent="0.25">
      <c r="A1781" s="1">
        <v>40905</v>
      </c>
      <c r="B1781" s="2">
        <v>294.86275927225739</v>
      </c>
      <c r="C1781" s="2">
        <v>296.38267040252691</v>
      </c>
      <c r="D1781" s="2">
        <v>291.82293701171881</v>
      </c>
      <c r="E1781" s="2">
        <v>291.82293701171881</v>
      </c>
      <c r="F1781" s="2">
        <v>291.82293701171881</v>
      </c>
      <c r="G1781" s="2">
        <v>1331000</v>
      </c>
    </row>
    <row r="1782" spans="1:7" x14ac:dyDescent="0.25">
      <c r="A1782" s="1">
        <v>40906</v>
      </c>
      <c r="B1782" s="2">
        <v>290.30302588144929</v>
      </c>
      <c r="C1782" s="2">
        <v>291.82293701171881</v>
      </c>
      <c r="D1782" s="2">
        <v>288.78311475117999</v>
      </c>
      <c r="E1782" s="2">
        <v>291.82293701171881</v>
      </c>
      <c r="F1782" s="2">
        <v>291.82293701171881</v>
      </c>
      <c r="G1782" s="2">
        <v>2459000</v>
      </c>
    </row>
    <row r="1783" spans="1:7" x14ac:dyDescent="0.25">
      <c r="A1783" s="1">
        <v>40907</v>
      </c>
      <c r="B1783" s="2">
        <v>291.82293701171881</v>
      </c>
      <c r="C1783" s="2">
        <v>293.3428481419881</v>
      </c>
      <c r="D1783" s="2">
        <v>288.78311475117999</v>
      </c>
      <c r="E1783" s="2">
        <v>291.82293701171881</v>
      </c>
      <c r="F1783" s="2">
        <v>291.82293701171881</v>
      </c>
      <c r="G1783" s="2">
        <v>2384500</v>
      </c>
    </row>
    <row r="1784" spans="1:7" x14ac:dyDescent="0.25">
      <c r="A1784" s="1">
        <v>40912</v>
      </c>
      <c r="B1784" s="2">
        <v>296.3827374516701</v>
      </c>
      <c r="C1784" s="2">
        <v>299.4225603998924</v>
      </c>
      <c r="D1784" s="2">
        <v>294.862825977559</v>
      </c>
      <c r="E1784" s="2">
        <v>297.90264892578119</v>
      </c>
      <c r="F1784" s="2">
        <v>297.90264892578119</v>
      </c>
      <c r="G1784" s="2">
        <v>3657500</v>
      </c>
    </row>
    <row r="1785" spans="1:7" x14ac:dyDescent="0.25">
      <c r="A1785" s="1">
        <v>40913</v>
      </c>
      <c r="B1785" s="2">
        <v>297.90269570907361</v>
      </c>
      <c r="C1785" s="2">
        <v>302.46243084747778</v>
      </c>
      <c r="D1785" s="2">
        <v>296.38278399627222</v>
      </c>
      <c r="E1785" s="2">
        <v>299.422607421875</v>
      </c>
      <c r="F1785" s="2">
        <v>299.422607421875</v>
      </c>
      <c r="G1785" s="2">
        <v>3691000</v>
      </c>
    </row>
    <row r="1786" spans="1:7" x14ac:dyDescent="0.25">
      <c r="A1786" s="1">
        <v>40914</v>
      </c>
      <c r="B1786" s="2">
        <v>297.90261557667532</v>
      </c>
      <c r="C1786" s="2">
        <v>299.42252688063792</v>
      </c>
      <c r="D1786" s="2">
        <v>293.34288166478728</v>
      </c>
      <c r="E1786" s="2">
        <v>294.86279296875</v>
      </c>
      <c r="F1786" s="2">
        <v>294.86279296875</v>
      </c>
      <c r="G1786" s="2">
        <v>2292000</v>
      </c>
    </row>
    <row r="1787" spans="1:7" x14ac:dyDescent="0.25">
      <c r="A1787" s="1">
        <v>40918</v>
      </c>
      <c r="B1787" s="2">
        <v>296.3827042727126</v>
      </c>
      <c r="C1787" s="2">
        <v>296.3827042727126</v>
      </c>
      <c r="D1787" s="2">
        <v>293.34288166478728</v>
      </c>
      <c r="E1787" s="2">
        <v>294.86279296875</v>
      </c>
      <c r="F1787" s="2">
        <v>294.86279296875</v>
      </c>
      <c r="G1787" s="2">
        <v>1477000</v>
      </c>
    </row>
    <row r="1788" spans="1:7" x14ac:dyDescent="0.25">
      <c r="A1788" s="1">
        <v>40919</v>
      </c>
      <c r="B1788" s="2">
        <v>294.862825977559</v>
      </c>
      <c r="C1788" s="2">
        <v>299.4225603998924</v>
      </c>
      <c r="D1788" s="2">
        <v>293.34291450344779</v>
      </c>
      <c r="E1788" s="2">
        <v>297.90264892578119</v>
      </c>
      <c r="F1788" s="2">
        <v>297.90264892578119</v>
      </c>
      <c r="G1788" s="2">
        <v>2679000</v>
      </c>
    </row>
    <row r="1789" spans="1:7" x14ac:dyDescent="0.25">
      <c r="A1789" s="1">
        <v>40920</v>
      </c>
      <c r="B1789" s="2">
        <v>297.90261557667532</v>
      </c>
      <c r="C1789" s="2">
        <v>297.90261557667532</v>
      </c>
      <c r="D1789" s="2">
        <v>293.34288166478728</v>
      </c>
      <c r="E1789" s="2">
        <v>294.86279296875</v>
      </c>
      <c r="F1789" s="2">
        <v>294.86279296875</v>
      </c>
      <c r="G1789" s="2">
        <v>1822500</v>
      </c>
    </row>
    <row r="1790" spans="1:7" x14ac:dyDescent="0.25">
      <c r="A1790" s="1">
        <v>40921</v>
      </c>
      <c r="B1790" s="2">
        <v>297.90262390136718</v>
      </c>
      <c r="C1790" s="2">
        <v>307.02209197998047</v>
      </c>
      <c r="D1790" s="2">
        <v>297.90262390136718</v>
      </c>
      <c r="E1790" s="2">
        <v>303.98226928710938</v>
      </c>
      <c r="F1790" s="2">
        <v>303.98226928710938</v>
      </c>
      <c r="G1790" s="2">
        <v>6776500</v>
      </c>
    </row>
    <row r="1791" spans="1:7" x14ac:dyDescent="0.25">
      <c r="A1791" s="1">
        <v>40924</v>
      </c>
      <c r="B1791" s="2">
        <v>300.94247919970218</v>
      </c>
      <c r="C1791" s="2">
        <v>307.02212524414063</v>
      </c>
      <c r="D1791" s="2">
        <v>299.42256768859261</v>
      </c>
      <c r="E1791" s="2">
        <v>307.02212524414063</v>
      </c>
      <c r="F1791" s="2">
        <v>307.02212524414063</v>
      </c>
      <c r="G1791" s="2">
        <v>4574500</v>
      </c>
    </row>
    <row r="1792" spans="1:7" x14ac:dyDescent="0.25">
      <c r="A1792" s="1">
        <v>40925</v>
      </c>
      <c r="B1792" s="2">
        <v>307.02213228665858</v>
      </c>
      <c r="C1792" s="2">
        <v>316.1416015625</v>
      </c>
      <c r="D1792" s="2">
        <v>305.50222074068512</v>
      </c>
      <c r="E1792" s="2">
        <v>316.1416015625</v>
      </c>
      <c r="F1792" s="2">
        <v>316.1416015625</v>
      </c>
      <c r="G1792" s="2">
        <v>6473000</v>
      </c>
    </row>
    <row r="1793" spans="1:7" x14ac:dyDescent="0.25">
      <c r="A1793" s="1">
        <v>40926</v>
      </c>
      <c r="B1793" s="2">
        <v>316.14163806950938</v>
      </c>
      <c r="C1793" s="2">
        <v>329.82084356290159</v>
      </c>
      <c r="D1793" s="2">
        <v>314.62172634802141</v>
      </c>
      <c r="E1793" s="2">
        <v>325.2611083984375</v>
      </c>
      <c r="F1793" s="2">
        <v>325.2611083984375</v>
      </c>
      <c r="G1793" s="2">
        <v>10100500</v>
      </c>
    </row>
    <row r="1794" spans="1:7" x14ac:dyDescent="0.25">
      <c r="A1794" s="1">
        <v>40927</v>
      </c>
      <c r="B1794" s="2">
        <v>328.30088685501448</v>
      </c>
      <c r="C1794" s="2">
        <v>332.86062139466748</v>
      </c>
      <c r="D1794" s="2">
        <v>323.74115231536149</v>
      </c>
      <c r="E1794" s="2">
        <v>326.78097534179688</v>
      </c>
      <c r="F1794" s="2">
        <v>326.78097534179688</v>
      </c>
      <c r="G1794" s="2">
        <v>6688000</v>
      </c>
    </row>
    <row r="1795" spans="1:7" x14ac:dyDescent="0.25">
      <c r="A1795" s="1">
        <v>40928</v>
      </c>
      <c r="B1795" s="2">
        <v>334.38052858625139</v>
      </c>
      <c r="C1795" s="2">
        <v>340.46017456054688</v>
      </c>
      <c r="D1795" s="2">
        <v>331.34070559910373</v>
      </c>
      <c r="E1795" s="2">
        <v>340.46017456054688</v>
      </c>
      <c r="F1795" s="2">
        <v>340.46017456054688</v>
      </c>
      <c r="G1795" s="2">
        <v>10948000</v>
      </c>
    </row>
    <row r="1796" spans="1:7" x14ac:dyDescent="0.25">
      <c r="A1796" s="1">
        <v>40931</v>
      </c>
      <c r="B1796" s="2">
        <v>340.46015800168158</v>
      </c>
      <c r="C1796" s="2">
        <v>341.98006942133202</v>
      </c>
      <c r="D1796" s="2">
        <v>335.90042374273048</v>
      </c>
      <c r="E1796" s="2">
        <v>338.94024658203119</v>
      </c>
      <c r="F1796" s="2">
        <v>338.94024658203119</v>
      </c>
      <c r="G1796" s="2">
        <v>5006000</v>
      </c>
    </row>
    <row r="1797" spans="1:7" x14ac:dyDescent="0.25">
      <c r="A1797" s="1">
        <v>40932</v>
      </c>
      <c r="B1797" s="2">
        <v>338.94020720451113</v>
      </c>
      <c r="C1797" s="2">
        <v>338.94020720451113</v>
      </c>
      <c r="D1797" s="2">
        <v>329.82073974609381</v>
      </c>
      <c r="E1797" s="2">
        <v>329.82073974609381</v>
      </c>
      <c r="F1797" s="2">
        <v>329.82073974609381</v>
      </c>
      <c r="G1797" s="2">
        <v>6004000</v>
      </c>
    </row>
    <row r="1798" spans="1:7" x14ac:dyDescent="0.25">
      <c r="A1798" s="1">
        <v>40933</v>
      </c>
      <c r="B1798" s="2">
        <v>332.86061467351141</v>
      </c>
      <c r="C1798" s="2">
        <v>338.9402606036212</v>
      </c>
      <c r="D1798" s="2">
        <v>329.82079170845651</v>
      </c>
      <c r="E1798" s="2">
        <v>337.42034912109381</v>
      </c>
      <c r="F1798" s="2">
        <v>337.42034912109381</v>
      </c>
      <c r="G1798" s="2">
        <v>6502500</v>
      </c>
    </row>
    <row r="1799" spans="1:7" x14ac:dyDescent="0.25">
      <c r="A1799" s="1">
        <v>40934</v>
      </c>
      <c r="B1799" s="2">
        <v>338.94027475210339</v>
      </c>
      <c r="C1799" s="2">
        <v>338.94027475210339</v>
      </c>
      <c r="D1799" s="2">
        <v>334.38054011418268</v>
      </c>
      <c r="E1799" s="2">
        <v>335.90045166015619</v>
      </c>
      <c r="F1799" s="2">
        <v>335.90045166015619</v>
      </c>
      <c r="G1799" s="2">
        <v>6391500</v>
      </c>
    </row>
    <row r="1800" spans="1:7" x14ac:dyDescent="0.25">
      <c r="A1800" s="1">
        <v>40935</v>
      </c>
      <c r="B1800" s="2">
        <v>337.42034912109381</v>
      </c>
      <c r="C1800" s="2">
        <v>343.49999505120348</v>
      </c>
      <c r="D1800" s="2">
        <v>337.42034912109381</v>
      </c>
      <c r="E1800" s="2">
        <v>337.42034912109381</v>
      </c>
      <c r="F1800" s="2">
        <v>337.42034912109381</v>
      </c>
      <c r="G1800" s="2">
        <v>12803000</v>
      </c>
    </row>
    <row r="1801" spans="1:7" x14ac:dyDescent="0.25">
      <c r="A1801" s="1">
        <v>40938</v>
      </c>
      <c r="B1801" s="2">
        <v>331.34069569905603</v>
      </c>
      <c r="C1801" s="2">
        <v>335.90043004353839</v>
      </c>
      <c r="D1801" s="2">
        <v>328.30087280273438</v>
      </c>
      <c r="E1801" s="2">
        <v>328.30087280273438</v>
      </c>
      <c r="F1801" s="2">
        <v>328.30087280273438</v>
      </c>
      <c r="G1801" s="2">
        <v>5755500</v>
      </c>
    </row>
    <row r="1802" spans="1:7" x14ac:dyDescent="0.25">
      <c r="A1802" s="1">
        <v>40939</v>
      </c>
      <c r="B1802" s="2">
        <v>326.78097111838213</v>
      </c>
      <c r="C1802" s="2">
        <v>341.98008605412082</v>
      </c>
      <c r="D1802" s="2">
        <v>322.22123663766052</v>
      </c>
      <c r="E1802" s="2">
        <v>340.46017456054688</v>
      </c>
      <c r="F1802" s="2">
        <v>340.46017456054688</v>
      </c>
      <c r="G1802" s="2">
        <v>14603500</v>
      </c>
    </row>
    <row r="1803" spans="1:7" x14ac:dyDescent="0.25">
      <c r="A1803" s="1">
        <v>40940</v>
      </c>
      <c r="B1803" s="2">
        <v>337.42036320612982</v>
      </c>
      <c r="C1803" s="2">
        <v>341.98009784405048</v>
      </c>
      <c r="D1803" s="2">
        <v>335.90045166015619</v>
      </c>
      <c r="E1803" s="2">
        <v>335.90045166015619</v>
      </c>
      <c r="F1803" s="2">
        <v>335.90045166015619</v>
      </c>
      <c r="G1803" s="2">
        <v>8248500</v>
      </c>
    </row>
    <row r="1804" spans="1:7" x14ac:dyDescent="0.25">
      <c r="A1804" s="1">
        <v>40941</v>
      </c>
      <c r="B1804" s="2">
        <v>337.42036320612982</v>
      </c>
      <c r="C1804" s="2">
        <v>338.94027475210339</v>
      </c>
      <c r="D1804" s="2">
        <v>334.38054011418268</v>
      </c>
      <c r="E1804" s="2">
        <v>335.90045166015619</v>
      </c>
      <c r="F1804" s="2">
        <v>335.90045166015619</v>
      </c>
      <c r="G1804" s="2">
        <v>4015500</v>
      </c>
    </row>
    <row r="1805" spans="1:7" x14ac:dyDescent="0.25">
      <c r="A1805" s="1">
        <v>40942</v>
      </c>
      <c r="B1805" s="2">
        <v>334.38047347530238</v>
      </c>
      <c r="C1805" s="2">
        <v>335.90038471837198</v>
      </c>
      <c r="D1805" s="2">
        <v>329.82073974609381</v>
      </c>
      <c r="E1805" s="2">
        <v>329.82073974609381</v>
      </c>
      <c r="F1805" s="2">
        <v>329.82073974609381</v>
      </c>
      <c r="G1805" s="2">
        <v>3453000</v>
      </c>
    </row>
    <row r="1806" spans="1:7" x14ac:dyDescent="0.25">
      <c r="A1806" s="1">
        <v>40945</v>
      </c>
      <c r="B1806" s="2">
        <v>335.90045166015619</v>
      </c>
      <c r="C1806" s="2">
        <v>338.94027475210339</v>
      </c>
      <c r="D1806" s="2">
        <v>334.38054011418268</v>
      </c>
      <c r="E1806" s="2">
        <v>335.90045166015619</v>
      </c>
      <c r="F1806" s="2">
        <v>335.90045166015619</v>
      </c>
      <c r="G1806" s="2">
        <v>6617500</v>
      </c>
    </row>
    <row r="1807" spans="1:7" x14ac:dyDescent="0.25">
      <c r="A1807" s="1">
        <v>40946</v>
      </c>
      <c r="B1807" s="2">
        <v>334.38056841288528</v>
      </c>
      <c r="C1807" s="2">
        <v>335.90048008748931</v>
      </c>
      <c r="D1807" s="2">
        <v>331.34074506367722</v>
      </c>
      <c r="E1807" s="2">
        <v>332.86065673828119</v>
      </c>
      <c r="F1807" s="2">
        <v>332.86065673828119</v>
      </c>
      <c r="G1807" s="2">
        <v>3633500</v>
      </c>
    </row>
    <row r="1808" spans="1:7" x14ac:dyDescent="0.25">
      <c r="A1808" s="1">
        <v>40947</v>
      </c>
      <c r="B1808" s="2">
        <v>334.38054011418268</v>
      </c>
      <c r="C1808" s="2">
        <v>337.42036320612982</v>
      </c>
      <c r="D1808" s="2">
        <v>332.86062856820922</v>
      </c>
      <c r="E1808" s="2">
        <v>335.90045166015619</v>
      </c>
      <c r="F1808" s="2">
        <v>335.90045166015619</v>
      </c>
      <c r="G1808" s="2">
        <v>3656500</v>
      </c>
    </row>
    <row r="1809" spans="1:7" x14ac:dyDescent="0.25">
      <c r="A1809" s="1">
        <v>40948</v>
      </c>
      <c r="B1809" s="2">
        <v>334.38052116184059</v>
      </c>
      <c r="C1809" s="2">
        <v>335.90043262166722</v>
      </c>
      <c r="D1809" s="2">
        <v>328.30087532253441</v>
      </c>
      <c r="E1809" s="2">
        <v>331.3406982421875</v>
      </c>
      <c r="F1809" s="2">
        <v>331.3406982421875</v>
      </c>
      <c r="G1809" s="2">
        <v>7217000</v>
      </c>
    </row>
    <row r="1810" spans="1:7" x14ac:dyDescent="0.25">
      <c r="A1810" s="1">
        <v>40949</v>
      </c>
      <c r="B1810" s="2">
        <v>331.34069569905603</v>
      </c>
      <c r="C1810" s="2">
        <v>332.8606071472168</v>
      </c>
      <c r="D1810" s="2">
        <v>326.78096135457361</v>
      </c>
      <c r="E1810" s="2">
        <v>328.30087280273438</v>
      </c>
      <c r="F1810" s="2">
        <v>328.30087280273438</v>
      </c>
      <c r="G1810" s="2">
        <v>4124000</v>
      </c>
    </row>
    <row r="1811" spans="1:7" x14ac:dyDescent="0.25">
      <c r="A1811" s="1">
        <v>40952</v>
      </c>
      <c r="B1811" s="2">
        <v>326.78091725995472</v>
      </c>
      <c r="C1811" s="2">
        <v>332.86056223223289</v>
      </c>
      <c r="D1811" s="2">
        <v>326.78091725995472</v>
      </c>
      <c r="E1811" s="2">
        <v>329.82073974609381</v>
      </c>
      <c r="F1811" s="2">
        <v>329.82073974609381</v>
      </c>
      <c r="G1811" s="2">
        <v>7721500</v>
      </c>
    </row>
    <row r="1812" spans="1:7" x14ac:dyDescent="0.25">
      <c r="A1812" s="1">
        <v>40953</v>
      </c>
      <c r="B1812" s="2">
        <v>331.34065098916329</v>
      </c>
      <c r="C1812" s="2">
        <v>331.34065098916329</v>
      </c>
      <c r="D1812" s="2">
        <v>328.30082850302421</v>
      </c>
      <c r="E1812" s="2">
        <v>329.82073974609381</v>
      </c>
      <c r="F1812" s="2">
        <v>329.82073974609381</v>
      </c>
      <c r="G1812" s="2">
        <v>5424000</v>
      </c>
    </row>
    <row r="1813" spans="1:7" x14ac:dyDescent="0.25">
      <c r="A1813" s="1">
        <v>40954</v>
      </c>
      <c r="B1813" s="2">
        <v>331.34066517027458</v>
      </c>
      <c r="C1813" s="2">
        <v>346.5397782514799</v>
      </c>
      <c r="D1813" s="2">
        <v>329.82075386215411</v>
      </c>
      <c r="E1813" s="2">
        <v>345.01986694335938</v>
      </c>
      <c r="F1813" s="2">
        <v>345.01986694335938</v>
      </c>
      <c r="G1813" s="2">
        <v>15645500</v>
      </c>
    </row>
    <row r="1814" spans="1:7" x14ac:dyDescent="0.25">
      <c r="A1814" s="1">
        <v>40955</v>
      </c>
      <c r="B1814" s="2">
        <v>343.49995563523879</v>
      </c>
      <c r="C1814" s="2">
        <v>349.57960086772101</v>
      </c>
      <c r="D1814" s="2">
        <v>338.94022171087732</v>
      </c>
      <c r="E1814" s="2">
        <v>345.01986694335938</v>
      </c>
      <c r="F1814" s="2">
        <v>345.01986694335938</v>
      </c>
      <c r="G1814" s="2">
        <v>11677000</v>
      </c>
    </row>
    <row r="1815" spans="1:7" x14ac:dyDescent="0.25">
      <c r="A1815" s="1">
        <v>40956</v>
      </c>
      <c r="B1815" s="2">
        <v>355.65923782874802</v>
      </c>
      <c r="C1815" s="2">
        <v>360.2189716470653</v>
      </c>
      <c r="D1815" s="2">
        <v>352.61941528320313</v>
      </c>
      <c r="E1815" s="2">
        <v>352.61941528320313</v>
      </c>
      <c r="F1815" s="2">
        <v>352.61941528320313</v>
      </c>
      <c r="G1815" s="2">
        <v>11357000</v>
      </c>
    </row>
    <row r="1816" spans="1:7" x14ac:dyDescent="0.25">
      <c r="A1816" s="1">
        <v>40959</v>
      </c>
      <c r="B1816" s="2">
        <v>364.77875500190549</v>
      </c>
      <c r="C1816" s="2">
        <v>379.97786979365162</v>
      </c>
      <c r="D1816" s="2">
        <v>363.2588435227309</v>
      </c>
      <c r="E1816" s="2">
        <v>373.89822387695313</v>
      </c>
      <c r="F1816" s="2">
        <v>373.89822387695313</v>
      </c>
      <c r="G1816" s="2">
        <v>18556500</v>
      </c>
    </row>
    <row r="1817" spans="1:7" x14ac:dyDescent="0.25">
      <c r="A1817" s="1">
        <v>40960</v>
      </c>
      <c r="B1817" s="2">
        <v>372.3782764781605</v>
      </c>
      <c r="C1817" s="2">
        <v>375.41809914328832</v>
      </c>
      <c r="D1817" s="2">
        <v>367.81854248046881</v>
      </c>
      <c r="E1817" s="2">
        <v>367.81854248046881</v>
      </c>
      <c r="F1817" s="2">
        <v>367.81854248046881</v>
      </c>
      <c r="G1817" s="2">
        <v>8359500</v>
      </c>
    </row>
    <row r="1818" spans="1:7" x14ac:dyDescent="0.25">
      <c r="A1818" s="1">
        <v>40961</v>
      </c>
      <c r="B1818" s="2">
        <v>367.81853708780437</v>
      </c>
      <c r="C1818" s="2">
        <v>379.97782757004592</v>
      </c>
      <c r="D1818" s="2">
        <v>366.29862577752419</v>
      </c>
      <c r="E1818" s="2">
        <v>378.45791625976563</v>
      </c>
      <c r="F1818" s="2">
        <v>378.45791625976563</v>
      </c>
      <c r="G1818" s="2">
        <v>9145500</v>
      </c>
    </row>
    <row r="1819" spans="1:7" x14ac:dyDescent="0.25">
      <c r="A1819" s="1">
        <v>40962</v>
      </c>
      <c r="B1819" s="2">
        <v>376.9380517578125</v>
      </c>
      <c r="C1819" s="2">
        <v>381.49778625488278</v>
      </c>
      <c r="D1819" s="2">
        <v>373.89822875976557</v>
      </c>
      <c r="E1819" s="2">
        <v>379.97787475585938</v>
      </c>
      <c r="F1819" s="2">
        <v>379.97787475585938</v>
      </c>
      <c r="G1819" s="2">
        <v>7533000</v>
      </c>
    </row>
    <row r="1820" spans="1:7" x14ac:dyDescent="0.25">
      <c r="A1820" s="1">
        <v>40963</v>
      </c>
      <c r="B1820" s="2">
        <v>381.49778211438979</v>
      </c>
      <c r="C1820" s="2">
        <v>393.65707397460938</v>
      </c>
      <c r="D1820" s="2">
        <v>379.97787063186229</v>
      </c>
      <c r="E1820" s="2">
        <v>393.65707397460938</v>
      </c>
      <c r="F1820" s="2">
        <v>393.65707397460938</v>
      </c>
      <c r="G1820" s="2">
        <v>12909500</v>
      </c>
    </row>
    <row r="1821" spans="1:7" x14ac:dyDescent="0.25">
      <c r="A1821" s="1">
        <v>40966</v>
      </c>
      <c r="B1821" s="2">
        <v>402.7766032534351</v>
      </c>
      <c r="C1821" s="2">
        <v>407.33633838460611</v>
      </c>
      <c r="D1821" s="2">
        <v>389.09739785992218</v>
      </c>
      <c r="E1821" s="2">
        <v>390.6173095703125</v>
      </c>
      <c r="F1821" s="2">
        <v>390.6173095703125</v>
      </c>
      <c r="G1821" s="2">
        <v>10347500</v>
      </c>
    </row>
    <row r="1822" spans="1:7" x14ac:dyDescent="0.25">
      <c r="A1822" s="1">
        <v>40967</v>
      </c>
      <c r="B1822" s="2">
        <v>386.05752321273559</v>
      </c>
      <c r="C1822" s="2">
        <v>387.57743472144722</v>
      </c>
      <c r="D1822" s="2">
        <v>372.3783196343316</v>
      </c>
      <c r="E1822" s="2">
        <v>383.0177001953125</v>
      </c>
      <c r="F1822" s="2">
        <v>383.0177001953125</v>
      </c>
      <c r="G1822" s="2">
        <v>20511500</v>
      </c>
    </row>
    <row r="1823" spans="1:7" x14ac:dyDescent="0.25">
      <c r="A1823" s="1">
        <v>40968</v>
      </c>
      <c r="B1823" s="2">
        <v>389.09739583333328</v>
      </c>
      <c r="C1823" s="2">
        <v>393.65713094075522</v>
      </c>
      <c r="D1823" s="2">
        <v>386.05757242838541</v>
      </c>
      <c r="E1823" s="2">
        <v>387.57748413085938</v>
      </c>
      <c r="F1823" s="2">
        <v>387.57748413085938</v>
      </c>
      <c r="G1823" s="2">
        <v>14406500</v>
      </c>
    </row>
    <row r="1824" spans="1:7" x14ac:dyDescent="0.25">
      <c r="A1824" s="1">
        <v>40969</v>
      </c>
      <c r="B1824" s="2">
        <v>389.09733866869919</v>
      </c>
      <c r="C1824" s="2">
        <v>392.13716162704839</v>
      </c>
      <c r="D1824" s="2">
        <v>367.81857796025469</v>
      </c>
      <c r="E1824" s="2">
        <v>373.89822387695313</v>
      </c>
      <c r="F1824" s="2">
        <v>373.89822387695313</v>
      </c>
      <c r="G1824" s="2">
        <v>10866500</v>
      </c>
    </row>
    <row r="1825" spans="1:7" x14ac:dyDescent="0.25">
      <c r="A1825" s="1">
        <v>40970</v>
      </c>
      <c r="B1825" s="2">
        <v>378.45797256158318</v>
      </c>
      <c r="C1825" s="2">
        <v>378.45797256158318</v>
      </c>
      <c r="D1825" s="2">
        <v>366.29868027044802</v>
      </c>
      <c r="E1825" s="2">
        <v>372.37832641601563</v>
      </c>
      <c r="F1825" s="2">
        <v>372.37832641601563</v>
      </c>
      <c r="G1825" s="2">
        <v>8163000</v>
      </c>
    </row>
    <row r="1826" spans="1:7" x14ac:dyDescent="0.25">
      <c r="A1826" s="1">
        <v>40973</v>
      </c>
      <c r="B1826" s="2">
        <v>369.33846779977631</v>
      </c>
      <c r="C1826" s="2">
        <v>373.89820197014387</v>
      </c>
      <c r="D1826" s="2">
        <v>364.77873362940869</v>
      </c>
      <c r="E1826" s="2">
        <v>366.29864501953119</v>
      </c>
      <c r="F1826" s="2">
        <v>366.29864501953119</v>
      </c>
      <c r="G1826" s="2">
        <v>5868000</v>
      </c>
    </row>
    <row r="1827" spans="1:7" x14ac:dyDescent="0.25">
      <c r="A1827" s="1">
        <v>40974</v>
      </c>
      <c r="B1827" s="2">
        <v>364.77871135129772</v>
      </c>
      <c r="C1827" s="2">
        <v>369.33844524318891</v>
      </c>
      <c r="D1827" s="2">
        <v>355.6592435675152</v>
      </c>
      <c r="E1827" s="2">
        <v>358.69906616210938</v>
      </c>
      <c r="F1827" s="2">
        <v>358.69906616210938</v>
      </c>
      <c r="G1827" s="2">
        <v>11216000</v>
      </c>
    </row>
    <row r="1828" spans="1:7" x14ac:dyDescent="0.25">
      <c r="A1828" s="1">
        <v>40975</v>
      </c>
      <c r="B1828" s="2">
        <v>349.57959273765829</v>
      </c>
      <c r="C1828" s="2">
        <v>355.65923782874802</v>
      </c>
      <c r="D1828" s="2">
        <v>348.05968146488578</v>
      </c>
      <c r="E1828" s="2">
        <v>352.61941528320313</v>
      </c>
      <c r="F1828" s="2">
        <v>352.61941528320313</v>
      </c>
      <c r="G1828" s="2">
        <v>13455000</v>
      </c>
    </row>
    <row r="1829" spans="1:7" x14ac:dyDescent="0.25">
      <c r="A1829" s="1">
        <v>40976</v>
      </c>
      <c r="B1829" s="2">
        <v>358.69904940990688</v>
      </c>
      <c r="C1829" s="2">
        <v>360.21896063622012</v>
      </c>
      <c r="D1829" s="2">
        <v>355.65922695728062</v>
      </c>
      <c r="E1829" s="2">
        <v>357.17913818359381</v>
      </c>
      <c r="F1829" s="2">
        <v>357.17913818359381</v>
      </c>
      <c r="G1829" s="2">
        <v>10744000</v>
      </c>
    </row>
    <row r="1830" spans="1:7" x14ac:dyDescent="0.25">
      <c r="A1830" s="1">
        <v>40977</v>
      </c>
      <c r="B1830" s="2">
        <v>364.77873362940869</v>
      </c>
      <c r="C1830" s="2">
        <v>369.33846779977631</v>
      </c>
      <c r="D1830" s="2">
        <v>361.73891084916357</v>
      </c>
      <c r="E1830" s="2">
        <v>366.29864501953119</v>
      </c>
      <c r="F1830" s="2">
        <v>366.29864501953119</v>
      </c>
      <c r="G1830" s="2">
        <v>16957000</v>
      </c>
    </row>
    <row r="1831" spans="1:7" x14ac:dyDescent="0.25">
      <c r="A1831" s="1">
        <v>40980</v>
      </c>
      <c r="B1831" s="2">
        <v>370.85834531903771</v>
      </c>
      <c r="C1831" s="2">
        <v>373.89816782165269</v>
      </c>
      <c r="D1831" s="2">
        <v>361.73887781119248</v>
      </c>
      <c r="E1831" s="2">
        <v>363.2587890625</v>
      </c>
      <c r="F1831" s="2">
        <v>363.2587890625</v>
      </c>
      <c r="G1831" s="2">
        <v>9127500</v>
      </c>
    </row>
    <row r="1832" spans="1:7" x14ac:dyDescent="0.25">
      <c r="A1832" s="1">
        <v>40981</v>
      </c>
      <c r="B1832" s="2">
        <v>364.77873362940869</v>
      </c>
      <c r="C1832" s="2">
        <v>372.37829058002143</v>
      </c>
      <c r="D1832" s="2">
        <v>364.77873362940869</v>
      </c>
      <c r="E1832" s="2">
        <v>366.29864501953119</v>
      </c>
      <c r="F1832" s="2">
        <v>366.29864501953119</v>
      </c>
      <c r="G1832" s="2">
        <v>9945500</v>
      </c>
    </row>
    <row r="1833" spans="1:7" x14ac:dyDescent="0.25">
      <c r="A1833" s="1">
        <v>40982</v>
      </c>
      <c r="B1833" s="2">
        <v>376.93803276031122</v>
      </c>
      <c r="C1833" s="2">
        <v>378.45794418273192</v>
      </c>
      <c r="D1833" s="2">
        <v>373.89820991546998</v>
      </c>
      <c r="E1833" s="2">
        <v>375.41812133789063</v>
      </c>
      <c r="F1833" s="2">
        <v>375.41812133789063</v>
      </c>
      <c r="G1833" s="2">
        <v>7143000</v>
      </c>
    </row>
    <row r="1834" spans="1:7" x14ac:dyDescent="0.25">
      <c r="A1834" s="1">
        <v>40983</v>
      </c>
      <c r="B1834" s="2">
        <v>379.97787475585938</v>
      </c>
      <c r="C1834" s="2">
        <v>383.01769775390619</v>
      </c>
      <c r="D1834" s="2">
        <v>375.41814025878898</v>
      </c>
      <c r="E1834" s="2">
        <v>379.97787475585938</v>
      </c>
      <c r="F1834" s="2">
        <v>379.97787475585938</v>
      </c>
      <c r="G1834" s="2">
        <v>6762000</v>
      </c>
    </row>
    <row r="1835" spans="1:7" x14ac:dyDescent="0.25">
      <c r="A1835" s="1">
        <v>40984</v>
      </c>
      <c r="B1835" s="2">
        <v>386.05753036617313</v>
      </c>
      <c r="C1835" s="2">
        <v>398.21682266117068</v>
      </c>
      <c r="D1835" s="2">
        <v>384.53761882929842</v>
      </c>
      <c r="E1835" s="2">
        <v>392.13717651367188</v>
      </c>
      <c r="F1835" s="2">
        <v>392.13717651367188</v>
      </c>
      <c r="G1835" s="2">
        <v>14965500</v>
      </c>
    </row>
    <row r="1836" spans="1:7" x14ac:dyDescent="0.25">
      <c r="A1836" s="1">
        <v>40987</v>
      </c>
      <c r="B1836" s="2">
        <v>395.17693001054539</v>
      </c>
      <c r="C1836" s="2">
        <v>404.29639762617342</v>
      </c>
      <c r="D1836" s="2">
        <v>395.17693001054539</v>
      </c>
      <c r="E1836" s="2">
        <v>399.73666381835938</v>
      </c>
      <c r="F1836" s="2">
        <v>399.73666381835938</v>
      </c>
      <c r="G1836" s="2">
        <v>10867000</v>
      </c>
    </row>
    <row r="1837" spans="1:7" x14ac:dyDescent="0.25">
      <c r="A1837" s="1">
        <v>40989</v>
      </c>
      <c r="B1837" s="2">
        <v>395.17698545713682</v>
      </c>
      <c r="C1837" s="2">
        <v>399.73671990471922</v>
      </c>
      <c r="D1837" s="2">
        <v>390.61725100955448</v>
      </c>
      <c r="E1837" s="2">
        <v>393.65707397460938</v>
      </c>
      <c r="F1837" s="2">
        <v>393.65707397460938</v>
      </c>
      <c r="G1837" s="2">
        <v>7118000</v>
      </c>
    </row>
    <row r="1838" spans="1:7" x14ac:dyDescent="0.25">
      <c r="A1838" s="1">
        <v>40990</v>
      </c>
      <c r="B1838" s="2">
        <v>387.5774205626235</v>
      </c>
      <c r="C1838" s="2">
        <v>392.13715492218381</v>
      </c>
      <c r="D1838" s="2">
        <v>381.49777474987638</v>
      </c>
      <c r="E1838" s="2">
        <v>384.53759765625</v>
      </c>
      <c r="F1838" s="2">
        <v>384.53759765625</v>
      </c>
      <c r="G1838" s="2">
        <v>9217000</v>
      </c>
    </row>
    <row r="1839" spans="1:7" x14ac:dyDescent="0.25">
      <c r="A1839" s="1">
        <v>40991</v>
      </c>
      <c r="B1839" s="2">
        <v>379.97787475585938</v>
      </c>
      <c r="C1839" s="2">
        <v>381.49778625488278</v>
      </c>
      <c r="D1839" s="2">
        <v>373.89822875976557</v>
      </c>
      <c r="E1839" s="2">
        <v>379.97787475585938</v>
      </c>
      <c r="F1839" s="2">
        <v>379.97787475585938</v>
      </c>
      <c r="G1839" s="2">
        <v>6197000</v>
      </c>
    </row>
    <row r="1840" spans="1:7" x14ac:dyDescent="0.25">
      <c r="A1840" s="1">
        <v>40994</v>
      </c>
      <c r="B1840" s="2">
        <v>383.01774493821591</v>
      </c>
      <c r="C1840" s="2">
        <v>384.53765662447859</v>
      </c>
      <c r="D1840" s="2">
        <v>378.45800987942761</v>
      </c>
      <c r="E1840" s="2">
        <v>381.49783325195313</v>
      </c>
      <c r="F1840" s="2">
        <v>381.49783325195313</v>
      </c>
      <c r="G1840" s="2">
        <v>4588500</v>
      </c>
    </row>
    <row r="1841" spans="1:7" x14ac:dyDescent="0.25">
      <c r="A1841" s="1">
        <v>40995</v>
      </c>
      <c r="B1841" s="2">
        <v>396.69684127981668</v>
      </c>
      <c r="C1841" s="2">
        <v>401.25657508763072</v>
      </c>
      <c r="D1841" s="2">
        <v>395.17693001054539</v>
      </c>
      <c r="E1841" s="2">
        <v>399.73666381835938</v>
      </c>
      <c r="F1841" s="2">
        <v>399.73666381835938</v>
      </c>
      <c r="G1841" s="2">
        <v>10110000</v>
      </c>
    </row>
    <row r="1842" spans="1:7" x14ac:dyDescent="0.25">
      <c r="A1842" s="1">
        <v>40996</v>
      </c>
      <c r="B1842" s="2">
        <v>402.83545950820172</v>
      </c>
      <c r="C1842" s="2">
        <v>409.03292811602012</v>
      </c>
      <c r="D1842" s="2">
        <v>401.28609235624702</v>
      </c>
      <c r="E1842" s="2">
        <v>404.38482666015619</v>
      </c>
      <c r="F1842" s="2">
        <v>404.38482666015619</v>
      </c>
      <c r="G1842" s="2">
        <v>6900000</v>
      </c>
    </row>
    <row r="1843" spans="1:7" x14ac:dyDescent="0.25">
      <c r="A1843" s="1">
        <v>40997</v>
      </c>
      <c r="B1843" s="2">
        <v>404.38480532169342</v>
      </c>
      <c r="C1843" s="2">
        <v>404.38480532169342</v>
      </c>
      <c r="D1843" s="2">
        <v>395.08860290050512</v>
      </c>
      <c r="E1843" s="2">
        <v>396.63796997070313</v>
      </c>
      <c r="F1843" s="2">
        <v>396.63796997070313</v>
      </c>
      <c r="G1843" s="2">
        <v>8038500</v>
      </c>
    </row>
    <row r="1844" spans="1:7" x14ac:dyDescent="0.25">
      <c r="A1844" s="1">
        <v>40998</v>
      </c>
      <c r="B1844" s="2">
        <v>396.63793848814231</v>
      </c>
      <c r="C1844" s="2">
        <v>398.18730543536162</v>
      </c>
      <c r="D1844" s="2">
        <v>388.89110375204581</v>
      </c>
      <c r="E1844" s="2">
        <v>391.98983764648438</v>
      </c>
      <c r="F1844" s="2">
        <v>391.98983764648438</v>
      </c>
      <c r="G1844" s="2">
        <v>10206500</v>
      </c>
    </row>
    <row r="1845" spans="1:7" x14ac:dyDescent="0.25">
      <c r="A1845" s="1">
        <v>41001</v>
      </c>
      <c r="B1845" s="2">
        <v>395.08862268357052</v>
      </c>
      <c r="C1845" s="2">
        <v>399.73672412690661</v>
      </c>
      <c r="D1845" s="2">
        <v>385.79241979689829</v>
      </c>
      <c r="E1845" s="2">
        <v>390.44052124023438</v>
      </c>
      <c r="F1845" s="2">
        <v>390.44052124023438</v>
      </c>
      <c r="G1845" s="2">
        <v>9801000</v>
      </c>
    </row>
    <row r="1846" spans="1:7" x14ac:dyDescent="0.25">
      <c r="A1846" s="1">
        <v>41002</v>
      </c>
      <c r="B1846" s="2">
        <v>388.89115372623309</v>
      </c>
      <c r="C1846" s="2">
        <v>390.44052087255272</v>
      </c>
      <c r="D1846" s="2">
        <v>382.69368514095453</v>
      </c>
      <c r="E1846" s="2">
        <v>385.79241943359381</v>
      </c>
      <c r="F1846" s="2">
        <v>385.79241943359381</v>
      </c>
      <c r="G1846" s="2">
        <v>5812000</v>
      </c>
    </row>
    <row r="1847" spans="1:7" x14ac:dyDescent="0.25">
      <c r="A1847" s="1">
        <v>41003</v>
      </c>
      <c r="B1847" s="2">
        <v>385.79239740015561</v>
      </c>
      <c r="C1847" s="2">
        <v>387.34176445798761</v>
      </c>
      <c r="D1847" s="2">
        <v>373.3974609375</v>
      </c>
      <c r="E1847" s="2">
        <v>373.3974609375</v>
      </c>
      <c r="F1847" s="2">
        <v>373.3974609375</v>
      </c>
      <c r="G1847" s="2">
        <v>8773000</v>
      </c>
    </row>
    <row r="1848" spans="1:7" x14ac:dyDescent="0.25">
      <c r="A1848" s="1">
        <v>41004</v>
      </c>
      <c r="B1848" s="2">
        <v>365.65063527637938</v>
      </c>
      <c r="C1848" s="2">
        <v>371.84810367089437</v>
      </c>
      <c r="D1848" s="2">
        <v>359.45316688186449</v>
      </c>
      <c r="E1848" s="2">
        <v>370.29873657226563</v>
      </c>
      <c r="F1848" s="2">
        <v>370.29873657226563</v>
      </c>
      <c r="G1848" s="2">
        <v>14107500</v>
      </c>
    </row>
    <row r="1849" spans="1:7" x14ac:dyDescent="0.25">
      <c r="A1849" s="1">
        <v>41005</v>
      </c>
      <c r="B1849" s="2">
        <v>368.74928740811248</v>
      </c>
      <c r="C1849" s="2">
        <v>370.29865416192808</v>
      </c>
      <c r="D1849" s="2">
        <v>362.55182039285012</v>
      </c>
      <c r="E1849" s="2">
        <v>367.19992065429688</v>
      </c>
      <c r="F1849" s="2">
        <v>367.19992065429688</v>
      </c>
      <c r="G1849" s="2">
        <v>8316500</v>
      </c>
    </row>
    <row r="1850" spans="1:7" x14ac:dyDescent="0.25">
      <c r="A1850" s="1">
        <v>41008</v>
      </c>
      <c r="B1850" s="2">
        <v>359.45317573051949</v>
      </c>
      <c r="C1850" s="2">
        <v>362.55191000405853</v>
      </c>
      <c r="D1850" s="2">
        <v>356.35444145698051</v>
      </c>
      <c r="E1850" s="2">
        <v>357.90380859375</v>
      </c>
      <c r="F1850" s="2">
        <v>357.90380859375</v>
      </c>
      <c r="G1850" s="2">
        <v>6740500</v>
      </c>
    </row>
    <row r="1851" spans="1:7" x14ac:dyDescent="0.25">
      <c r="A1851" s="1">
        <v>41009</v>
      </c>
      <c r="B1851" s="2">
        <v>359.45316533627721</v>
      </c>
      <c r="C1851" s="2">
        <v>368.74936788807747</v>
      </c>
      <c r="D1851" s="2">
        <v>354.80506406037699</v>
      </c>
      <c r="E1851" s="2">
        <v>356.35443115234381</v>
      </c>
      <c r="F1851" s="2">
        <v>356.35443115234381</v>
      </c>
      <c r="G1851" s="2">
        <v>6309000</v>
      </c>
    </row>
    <row r="1852" spans="1:7" x14ac:dyDescent="0.25">
      <c r="A1852" s="1">
        <v>41010</v>
      </c>
      <c r="B1852" s="2">
        <v>348.60761550836691</v>
      </c>
      <c r="C1852" s="2">
        <v>357.90381858859001</v>
      </c>
      <c r="D1852" s="2">
        <v>347.05824832832968</v>
      </c>
      <c r="E1852" s="2">
        <v>354.80508422851563</v>
      </c>
      <c r="F1852" s="2">
        <v>354.80508422851563</v>
      </c>
      <c r="G1852" s="2">
        <v>6730500</v>
      </c>
    </row>
    <row r="1853" spans="1:7" x14ac:dyDescent="0.25">
      <c r="A1853" s="1">
        <v>41011</v>
      </c>
      <c r="B1853" s="2">
        <v>361.00253295898438</v>
      </c>
      <c r="C1853" s="2">
        <v>364.10126714747349</v>
      </c>
      <c r="D1853" s="2">
        <v>356.35443167625073</v>
      </c>
      <c r="E1853" s="2">
        <v>361.00253295898438</v>
      </c>
      <c r="F1853" s="2">
        <v>361.00253295898438</v>
      </c>
      <c r="G1853" s="2">
        <v>5196000</v>
      </c>
    </row>
    <row r="1854" spans="1:7" x14ac:dyDescent="0.25">
      <c r="A1854" s="1">
        <v>41012</v>
      </c>
      <c r="B1854" s="2">
        <v>370.29865416192808</v>
      </c>
      <c r="C1854" s="2">
        <v>374.94675442337478</v>
      </c>
      <c r="D1854" s="2">
        <v>365.65055390048133</v>
      </c>
      <c r="E1854" s="2">
        <v>367.19992065429688</v>
      </c>
      <c r="F1854" s="2">
        <v>367.19992065429688</v>
      </c>
      <c r="G1854" s="2">
        <v>9903500</v>
      </c>
    </row>
    <row r="1855" spans="1:7" x14ac:dyDescent="0.25">
      <c r="A1855" s="1">
        <v>41015</v>
      </c>
      <c r="B1855" s="2">
        <v>362.55190005322891</v>
      </c>
      <c r="C1855" s="2">
        <v>365.65063424171808</v>
      </c>
      <c r="D1855" s="2">
        <v>359.45316586473979</v>
      </c>
      <c r="E1855" s="2">
        <v>361.00253295898438</v>
      </c>
      <c r="F1855" s="2">
        <v>361.00253295898438</v>
      </c>
      <c r="G1855" s="2">
        <v>4544000</v>
      </c>
    </row>
    <row r="1856" spans="1:7" x14ac:dyDescent="0.25">
      <c r="A1856" s="1">
        <v>41016</v>
      </c>
      <c r="B1856" s="2">
        <v>361.0025128747663</v>
      </c>
      <c r="C1856" s="2">
        <v>365.65061389890491</v>
      </c>
      <c r="D1856" s="2">
        <v>361.0025128747663</v>
      </c>
      <c r="E1856" s="2">
        <v>362.5518798828125</v>
      </c>
      <c r="F1856" s="2">
        <v>362.5518798828125</v>
      </c>
      <c r="G1856" s="2">
        <v>4329000</v>
      </c>
    </row>
    <row r="1857" spans="1:7" x14ac:dyDescent="0.25">
      <c r="A1857" s="1">
        <v>41017</v>
      </c>
      <c r="B1857" s="2">
        <v>371.8481143904321</v>
      </c>
      <c r="C1857" s="2">
        <v>376.4962158203125</v>
      </c>
      <c r="D1857" s="2">
        <v>370.29874724713858</v>
      </c>
      <c r="E1857" s="2">
        <v>376.4962158203125</v>
      </c>
      <c r="F1857" s="2">
        <v>376.4962158203125</v>
      </c>
      <c r="G1857" s="2">
        <v>5778500</v>
      </c>
    </row>
    <row r="1858" spans="1:7" x14ac:dyDescent="0.25">
      <c r="A1858" s="1">
        <v>41018</v>
      </c>
      <c r="B1858" s="2">
        <v>373.39752184758419</v>
      </c>
      <c r="C1858" s="2">
        <v>381.14435840043859</v>
      </c>
      <c r="D1858" s="2">
        <v>371.84815453701327</v>
      </c>
      <c r="E1858" s="2">
        <v>378.04562377929688</v>
      </c>
      <c r="F1858" s="2">
        <v>378.04562377929688</v>
      </c>
      <c r="G1858" s="2">
        <v>5084000</v>
      </c>
    </row>
    <row r="1859" spans="1:7" x14ac:dyDescent="0.25">
      <c r="A1859" s="1">
        <v>41019</v>
      </c>
      <c r="B1859" s="2">
        <v>379.59490015439172</v>
      </c>
      <c r="C1859" s="2">
        <v>384.2430009726088</v>
      </c>
      <c r="D1859" s="2">
        <v>376.49616627558038</v>
      </c>
      <c r="E1859" s="2">
        <v>382.69363403320313</v>
      </c>
      <c r="F1859" s="2">
        <v>382.69363403320313</v>
      </c>
      <c r="G1859" s="2">
        <v>4955500</v>
      </c>
    </row>
    <row r="1860" spans="1:7" x14ac:dyDescent="0.25">
      <c r="A1860" s="1">
        <v>41022</v>
      </c>
      <c r="B1860" s="2">
        <v>385.79240859673951</v>
      </c>
      <c r="C1860" s="2">
        <v>390.44050990513392</v>
      </c>
      <c r="D1860" s="2">
        <v>376.49620597995062</v>
      </c>
      <c r="E1860" s="2">
        <v>379.59494018554688</v>
      </c>
      <c r="F1860" s="2">
        <v>379.59494018554688</v>
      </c>
      <c r="G1860" s="2">
        <v>5570000</v>
      </c>
    </row>
    <row r="1861" spans="1:7" x14ac:dyDescent="0.25">
      <c r="A1861" s="1">
        <v>41023</v>
      </c>
      <c r="B1861" s="2">
        <v>376.49618604706558</v>
      </c>
      <c r="C1861" s="2">
        <v>382.69365413014481</v>
      </c>
      <c r="D1861" s="2">
        <v>374.94681902629583</v>
      </c>
      <c r="E1861" s="2">
        <v>381.144287109375</v>
      </c>
      <c r="F1861" s="2">
        <v>381.144287109375</v>
      </c>
      <c r="G1861" s="2">
        <v>6747500</v>
      </c>
    </row>
    <row r="1862" spans="1:7" x14ac:dyDescent="0.25">
      <c r="A1862" s="1">
        <v>41024</v>
      </c>
      <c r="B1862" s="2">
        <v>384.2430009726088</v>
      </c>
      <c r="C1862" s="2">
        <v>385.79236791201453</v>
      </c>
      <c r="D1862" s="2">
        <v>379.59490015439172</v>
      </c>
      <c r="E1862" s="2">
        <v>382.69363403320313</v>
      </c>
      <c r="F1862" s="2">
        <v>382.69363403320313</v>
      </c>
      <c r="G1862" s="2">
        <v>3604000</v>
      </c>
    </row>
    <row r="1863" spans="1:7" x14ac:dyDescent="0.25">
      <c r="A1863" s="1">
        <v>41025</v>
      </c>
      <c r="B1863" s="2">
        <v>381.14420094209561</v>
      </c>
      <c r="C1863" s="2">
        <v>381.14420094209561</v>
      </c>
      <c r="D1863" s="2">
        <v>362.5518008961397</v>
      </c>
      <c r="E1863" s="2">
        <v>368.749267578125</v>
      </c>
      <c r="F1863" s="2">
        <v>368.749267578125</v>
      </c>
      <c r="G1863" s="2">
        <v>15487000</v>
      </c>
    </row>
    <row r="1864" spans="1:7" x14ac:dyDescent="0.25">
      <c r="A1864" s="1">
        <v>41026</v>
      </c>
      <c r="B1864" s="2">
        <v>367.19994310111048</v>
      </c>
      <c r="C1864" s="2">
        <v>378.04551104080582</v>
      </c>
      <c r="D1864" s="2">
        <v>361.00247570699901</v>
      </c>
      <c r="E1864" s="2">
        <v>374.94677734375</v>
      </c>
      <c r="F1864" s="2">
        <v>374.94677734375</v>
      </c>
      <c r="G1864" s="2">
        <v>18977000</v>
      </c>
    </row>
    <row r="1865" spans="1:7" x14ac:dyDescent="0.25">
      <c r="A1865" s="1">
        <v>41030</v>
      </c>
      <c r="B1865" s="2">
        <v>368.74936788807747</v>
      </c>
      <c r="C1865" s="2">
        <v>368.74936788807747</v>
      </c>
      <c r="D1865" s="2">
        <v>351.70632987644359</v>
      </c>
      <c r="E1865" s="2">
        <v>356.35443115234381</v>
      </c>
      <c r="F1865" s="2">
        <v>356.35443115234381</v>
      </c>
      <c r="G1865" s="2">
        <v>8026500</v>
      </c>
    </row>
    <row r="1866" spans="1:7" x14ac:dyDescent="0.25">
      <c r="A1866" s="1">
        <v>41031</v>
      </c>
      <c r="B1866" s="2">
        <v>357.90380859375</v>
      </c>
      <c r="C1866" s="2">
        <v>359.45317573051949</v>
      </c>
      <c r="D1866" s="2">
        <v>353.25570718344159</v>
      </c>
      <c r="E1866" s="2">
        <v>357.90380859375</v>
      </c>
      <c r="F1866" s="2">
        <v>357.90380859375</v>
      </c>
      <c r="G1866" s="2">
        <v>3952500</v>
      </c>
    </row>
    <row r="1867" spans="1:7" x14ac:dyDescent="0.25">
      <c r="A1867" s="1">
        <v>41036</v>
      </c>
      <c r="B1867" s="2">
        <v>356.35447184244788</v>
      </c>
      <c r="C1867" s="2">
        <v>359.45320638020831</v>
      </c>
      <c r="D1867" s="2">
        <v>337.76206461588538</v>
      </c>
      <c r="E1867" s="2">
        <v>339.31143188476563</v>
      </c>
      <c r="F1867" s="2">
        <v>339.31143188476563</v>
      </c>
      <c r="G1867" s="2">
        <v>7120500</v>
      </c>
    </row>
    <row r="1868" spans="1:7" x14ac:dyDescent="0.25">
      <c r="A1868" s="1">
        <v>41037</v>
      </c>
      <c r="B1868" s="2">
        <v>342.41012573242188</v>
      </c>
      <c r="C1868" s="2">
        <v>347.05822698670818</v>
      </c>
      <c r="D1868" s="2">
        <v>340.86075864765979</v>
      </c>
      <c r="E1868" s="2">
        <v>342.41012573242188</v>
      </c>
      <c r="F1868" s="2">
        <v>342.41012573242188</v>
      </c>
      <c r="G1868" s="2">
        <v>3560500</v>
      </c>
    </row>
    <row r="1869" spans="1:7" x14ac:dyDescent="0.25">
      <c r="A1869" s="1">
        <v>41038</v>
      </c>
      <c r="B1869" s="2">
        <v>336.21255088191458</v>
      </c>
      <c r="C1869" s="2">
        <v>337.76191747584051</v>
      </c>
      <c r="D1869" s="2">
        <v>325.36698472443351</v>
      </c>
      <c r="E1869" s="2">
        <v>326.91635131835938</v>
      </c>
      <c r="F1869" s="2">
        <v>326.91635131835938</v>
      </c>
      <c r="G1869" s="2">
        <v>8151500</v>
      </c>
    </row>
    <row r="1870" spans="1:7" x14ac:dyDescent="0.25">
      <c r="A1870" s="1">
        <v>41039</v>
      </c>
      <c r="B1870" s="2">
        <v>325.36708615860852</v>
      </c>
      <c r="C1870" s="2">
        <v>334.66328862028303</v>
      </c>
      <c r="D1870" s="2">
        <v>320.71898492777132</v>
      </c>
      <c r="E1870" s="2">
        <v>328.4658203125</v>
      </c>
      <c r="F1870" s="2">
        <v>328.4658203125</v>
      </c>
      <c r="G1870" s="2">
        <v>9853000</v>
      </c>
    </row>
    <row r="1871" spans="1:7" x14ac:dyDescent="0.25">
      <c r="A1871" s="1">
        <v>41040</v>
      </c>
      <c r="B1871" s="2">
        <v>328.46585068406102</v>
      </c>
      <c r="C1871" s="2">
        <v>331.56458512447671</v>
      </c>
      <c r="D1871" s="2">
        <v>322.26838180322972</v>
      </c>
      <c r="E1871" s="2">
        <v>323.8177490234375</v>
      </c>
      <c r="F1871" s="2">
        <v>323.8177490234375</v>
      </c>
      <c r="G1871" s="2">
        <v>4924000</v>
      </c>
    </row>
    <row r="1872" spans="1:7" x14ac:dyDescent="0.25">
      <c r="A1872" s="1">
        <v>41043</v>
      </c>
      <c r="B1872" s="2">
        <v>323.81761813050758</v>
      </c>
      <c r="C1872" s="2">
        <v>331.56445110013698</v>
      </c>
      <c r="D1872" s="2">
        <v>322.26825153658177</v>
      </c>
      <c r="E1872" s="2">
        <v>326.91635131835938</v>
      </c>
      <c r="F1872" s="2">
        <v>326.91635131835938</v>
      </c>
      <c r="G1872" s="2">
        <v>4631500</v>
      </c>
    </row>
    <row r="1873" spans="1:7" x14ac:dyDescent="0.25">
      <c r="A1873" s="1">
        <v>41044</v>
      </c>
      <c r="B1873" s="2">
        <v>322.26838180322972</v>
      </c>
      <c r="C1873" s="2">
        <v>323.8177490234375</v>
      </c>
      <c r="D1873" s="2">
        <v>317.62028014260619</v>
      </c>
      <c r="E1873" s="2">
        <v>323.8177490234375</v>
      </c>
      <c r="F1873" s="2">
        <v>323.8177490234375</v>
      </c>
      <c r="G1873" s="2">
        <v>4600000</v>
      </c>
    </row>
    <row r="1874" spans="1:7" x14ac:dyDescent="0.25">
      <c r="A1874" s="1">
        <v>41045</v>
      </c>
      <c r="B1874" s="2">
        <v>322.26834106445313</v>
      </c>
      <c r="C1874" s="2">
        <v>328.46580916184649</v>
      </c>
      <c r="D1874" s="2">
        <v>319.16960701575653</v>
      </c>
      <c r="E1874" s="2">
        <v>322.26834106445313</v>
      </c>
      <c r="F1874" s="2">
        <v>322.26834106445313</v>
      </c>
      <c r="G1874" s="2">
        <v>5659000</v>
      </c>
    </row>
    <row r="1875" spans="1:7" x14ac:dyDescent="0.25">
      <c r="A1875" s="1">
        <v>41046</v>
      </c>
      <c r="B1875" s="2">
        <v>322.26825153658177</v>
      </c>
      <c r="C1875" s="2">
        <v>328.46571791228519</v>
      </c>
      <c r="D1875" s="2">
        <v>320.7188849426559</v>
      </c>
      <c r="E1875" s="2">
        <v>326.91635131835938</v>
      </c>
      <c r="F1875" s="2">
        <v>326.91635131835938</v>
      </c>
      <c r="G1875" s="2">
        <v>9083500</v>
      </c>
    </row>
    <row r="1876" spans="1:7" x14ac:dyDescent="0.25">
      <c r="A1876" s="1">
        <v>41047</v>
      </c>
      <c r="B1876" s="2">
        <v>317.62022787065638</v>
      </c>
      <c r="C1876" s="2">
        <v>319.1695948358792</v>
      </c>
      <c r="D1876" s="2">
        <v>309.87339304454292</v>
      </c>
      <c r="E1876" s="2">
        <v>311.42276000976563</v>
      </c>
      <c r="F1876" s="2">
        <v>311.42276000976563</v>
      </c>
      <c r="G1876" s="2">
        <v>6701500</v>
      </c>
    </row>
    <row r="1877" spans="1:7" x14ac:dyDescent="0.25">
      <c r="A1877" s="1">
        <v>41050</v>
      </c>
      <c r="B1877" s="2">
        <v>309.87339304454292</v>
      </c>
      <c r="C1877" s="2">
        <v>316.07086090543368</v>
      </c>
      <c r="D1877" s="2">
        <v>306.77465911409752</v>
      </c>
      <c r="E1877" s="2">
        <v>311.42276000976563</v>
      </c>
      <c r="F1877" s="2">
        <v>311.42276000976563</v>
      </c>
      <c r="G1877" s="2">
        <v>5710000</v>
      </c>
    </row>
    <row r="1878" spans="1:7" x14ac:dyDescent="0.25">
      <c r="A1878" s="1">
        <v>41051</v>
      </c>
      <c r="B1878" s="2">
        <v>316.0709228515625</v>
      </c>
      <c r="C1878" s="2">
        <v>322.26839192708331</v>
      </c>
      <c r="D1878" s="2">
        <v>316.0709228515625</v>
      </c>
      <c r="E1878" s="2">
        <v>320.71902465820313</v>
      </c>
      <c r="F1878" s="2">
        <v>320.71902465820313</v>
      </c>
      <c r="G1878" s="2">
        <v>4826500</v>
      </c>
    </row>
    <row r="1879" spans="1:7" x14ac:dyDescent="0.25">
      <c r="A1879" s="1">
        <v>41052</v>
      </c>
      <c r="B1879" s="2">
        <v>325.36709504968979</v>
      </c>
      <c r="C1879" s="2">
        <v>325.36709504968979</v>
      </c>
      <c r="D1879" s="2">
        <v>314.52152521470009</v>
      </c>
      <c r="E1879" s="2">
        <v>316.07089233398438</v>
      </c>
      <c r="F1879" s="2">
        <v>316.07089233398438</v>
      </c>
      <c r="G1879" s="2">
        <v>6656500</v>
      </c>
    </row>
    <row r="1880" spans="1:7" x14ac:dyDescent="0.25">
      <c r="A1880" s="1">
        <v>41053</v>
      </c>
      <c r="B1880" s="2">
        <v>314.52148541200512</v>
      </c>
      <c r="C1880" s="2">
        <v>319.16958618164063</v>
      </c>
      <c r="D1880" s="2">
        <v>311.42275156558139</v>
      </c>
      <c r="E1880" s="2">
        <v>319.16958618164063</v>
      </c>
      <c r="F1880" s="2">
        <v>319.16958618164063</v>
      </c>
      <c r="G1880" s="2">
        <v>5028500</v>
      </c>
    </row>
    <row r="1881" spans="1:7" x14ac:dyDescent="0.25">
      <c r="A1881" s="1">
        <v>41054</v>
      </c>
      <c r="B1881" s="2">
        <v>322.2683200280643</v>
      </c>
      <c r="C1881" s="2">
        <v>323.81768695127619</v>
      </c>
      <c r="D1881" s="2">
        <v>314.52148541200512</v>
      </c>
      <c r="E1881" s="2">
        <v>319.16958618164063</v>
      </c>
      <c r="F1881" s="2">
        <v>319.16958618164063</v>
      </c>
      <c r="G1881" s="2">
        <v>6977000</v>
      </c>
    </row>
    <row r="1882" spans="1:7" x14ac:dyDescent="0.25">
      <c r="A1882" s="1">
        <v>41057</v>
      </c>
      <c r="B1882" s="2">
        <v>320.71902465820313</v>
      </c>
      <c r="C1882" s="2">
        <v>322.26839192708331</v>
      </c>
      <c r="D1882" s="2">
        <v>314.52155558268231</v>
      </c>
      <c r="E1882" s="2">
        <v>320.71902465820313</v>
      </c>
      <c r="F1882" s="2">
        <v>320.71902465820313</v>
      </c>
      <c r="G1882" s="2">
        <v>4546000</v>
      </c>
    </row>
    <row r="1883" spans="1:7" x14ac:dyDescent="0.25">
      <c r="A1883" s="1">
        <v>41058</v>
      </c>
      <c r="B1883" s="2">
        <v>319.1695599223292</v>
      </c>
      <c r="C1883" s="2">
        <v>336.21259467546332</v>
      </c>
      <c r="D1883" s="2">
        <v>316.07082633085031</v>
      </c>
      <c r="E1883" s="2">
        <v>333.11386108398438</v>
      </c>
      <c r="F1883" s="2">
        <v>333.11386108398438</v>
      </c>
      <c r="G1883" s="2">
        <v>9534000</v>
      </c>
    </row>
    <row r="1884" spans="1:7" x14ac:dyDescent="0.25">
      <c r="A1884" s="1">
        <v>41059</v>
      </c>
      <c r="B1884" s="2">
        <v>333.11395234468449</v>
      </c>
      <c r="C1884" s="2">
        <v>334.66331956489239</v>
      </c>
      <c r="D1884" s="2">
        <v>320.71901458302187</v>
      </c>
      <c r="E1884" s="2">
        <v>323.8177490234375</v>
      </c>
      <c r="F1884" s="2">
        <v>323.8177490234375</v>
      </c>
      <c r="G1884" s="2">
        <v>9089000</v>
      </c>
    </row>
    <row r="1885" spans="1:7" x14ac:dyDescent="0.25">
      <c r="A1885" s="1">
        <v>41060</v>
      </c>
      <c r="B1885" s="2">
        <v>317.62023999140808</v>
      </c>
      <c r="C1885" s="2">
        <v>322.26834106445313</v>
      </c>
      <c r="D1885" s="2">
        <v>314.52150594271149</v>
      </c>
      <c r="E1885" s="2">
        <v>322.26834106445313</v>
      </c>
      <c r="F1885" s="2">
        <v>322.26834106445313</v>
      </c>
      <c r="G1885" s="2">
        <v>5377500</v>
      </c>
    </row>
    <row r="1886" spans="1:7" x14ac:dyDescent="0.25">
      <c r="A1886" s="1">
        <v>41061</v>
      </c>
      <c r="B1886" s="2">
        <v>316.07086090543368</v>
      </c>
      <c r="C1886" s="2">
        <v>317.62022787065638</v>
      </c>
      <c r="D1886" s="2">
        <v>309.87339304454292</v>
      </c>
      <c r="E1886" s="2">
        <v>311.42276000976563</v>
      </c>
      <c r="F1886" s="2">
        <v>311.42276000976563</v>
      </c>
      <c r="G1886" s="2">
        <v>6005000</v>
      </c>
    </row>
    <row r="1887" spans="1:7" x14ac:dyDescent="0.25">
      <c r="A1887" s="1">
        <v>41064</v>
      </c>
      <c r="B1887" s="2">
        <v>302.12657653179372</v>
      </c>
      <c r="C1887" s="2">
        <v>303.67594359093113</v>
      </c>
      <c r="D1887" s="2">
        <v>299.02784241351878</v>
      </c>
      <c r="E1887" s="2">
        <v>300.57720947265619</v>
      </c>
      <c r="F1887" s="2">
        <v>300.57720947265619</v>
      </c>
      <c r="G1887" s="2">
        <v>4564500</v>
      </c>
    </row>
    <row r="1888" spans="1:7" x14ac:dyDescent="0.25">
      <c r="A1888" s="1">
        <v>41065</v>
      </c>
      <c r="B1888" s="2">
        <v>303.67590454714991</v>
      </c>
      <c r="C1888" s="2">
        <v>311.42273884682203</v>
      </c>
      <c r="D1888" s="2">
        <v>302.12653768721538</v>
      </c>
      <c r="E1888" s="2">
        <v>308.32400512695313</v>
      </c>
      <c r="F1888" s="2">
        <v>308.32400512695313</v>
      </c>
      <c r="G1888" s="2">
        <v>6734500</v>
      </c>
    </row>
    <row r="1889" spans="1:7" x14ac:dyDescent="0.25">
      <c r="A1889" s="1">
        <v>41066</v>
      </c>
      <c r="B1889" s="2">
        <v>311.42279097613158</v>
      </c>
      <c r="C1889" s="2">
        <v>323.81772793040562</v>
      </c>
      <c r="D1889" s="2">
        <v>308.32405673756318</v>
      </c>
      <c r="E1889" s="2">
        <v>316.07089233398438</v>
      </c>
      <c r="F1889" s="2">
        <v>316.07089233398438</v>
      </c>
      <c r="G1889" s="2">
        <v>7014500</v>
      </c>
    </row>
    <row r="1890" spans="1:7" x14ac:dyDescent="0.25">
      <c r="A1890" s="1">
        <v>41067</v>
      </c>
      <c r="B1890" s="2">
        <v>316.07089233398438</v>
      </c>
      <c r="C1890" s="2">
        <v>316.07089233398438</v>
      </c>
      <c r="D1890" s="2">
        <v>316.07089233398438</v>
      </c>
      <c r="E1890" s="2">
        <v>316.07089233398438</v>
      </c>
      <c r="F1890" s="2">
        <v>316.07089233398438</v>
      </c>
      <c r="G1890" s="2">
        <v>4688500</v>
      </c>
    </row>
    <row r="1891" spans="1:7" x14ac:dyDescent="0.25">
      <c r="A1891" s="1">
        <v>41068</v>
      </c>
      <c r="B1891" s="2">
        <v>323.81768695127619</v>
      </c>
      <c r="C1891" s="2">
        <v>325.36705387448802</v>
      </c>
      <c r="D1891" s="2">
        <v>317.62021925842879</v>
      </c>
      <c r="E1891" s="2">
        <v>319.16958618164063</v>
      </c>
      <c r="F1891" s="2">
        <v>319.16958618164063</v>
      </c>
      <c r="G1891" s="2">
        <v>5317000</v>
      </c>
    </row>
    <row r="1892" spans="1:7" x14ac:dyDescent="0.25">
      <c r="A1892" s="1">
        <v>41071</v>
      </c>
      <c r="B1892" s="2">
        <v>328.46576069676598</v>
      </c>
      <c r="C1892" s="2">
        <v>334.66322787972382</v>
      </c>
      <c r="D1892" s="2">
        <v>325.36702710528698</v>
      </c>
      <c r="E1892" s="2">
        <v>333.11386108398438</v>
      </c>
      <c r="F1892" s="2">
        <v>333.11386108398438</v>
      </c>
      <c r="G1892" s="2">
        <v>6751500</v>
      </c>
    </row>
    <row r="1893" spans="1:7" x14ac:dyDescent="0.25">
      <c r="A1893" s="1">
        <v>41072</v>
      </c>
      <c r="B1893" s="2">
        <v>323.81761813050758</v>
      </c>
      <c r="C1893" s="2">
        <v>330.01508450621111</v>
      </c>
      <c r="D1893" s="2">
        <v>322.26825153658177</v>
      </c>
      <c r="E1893" s="2">
        <v>326.91635131835938</v>
      </c>
      <c r="F1893" s="2">
        <v>326.91635131835938</v>
      </c>
      <c r="G1893" s="2">
        <v>4039500</v>
      </c>
    </row>
    <row r="1894" spans="1:7" x14ac:dyDescent="0.25">
      <c r="A1894" s="1">
        <v>41073</v>
      </c>
      <c r="B1894" s="2">
        <v>328.46579938616071</v>
      </c>
      <c r="C1894" s="2">
        <v>330.01516636439732</v>
      </c>
      <c r="D1894" s="2">
        <v>320.71896449497768</v>
      </c>
      <c r="E1894" s="2">
        <v>325.3670654296875</v>
      </c>
      <c r="F1894" s="2">
        <v>325.3670654296875</v>
      </c>
      <c r="G1894" s="2">
        <v>3389000</v>
      </c>
    </row>
    <row r="1895" spans="1:7" x14ac:dyDescent="0.25">
      <c r="A1895" s="1">
        <v>41074</v>
      </c>
      <c r="B1895" s="2">
        <v>320.71901458302187</v>
      </c>
      <c r="C1895" s="2">
        <v>323.8177490234375</v>
      </c>
      <c r="D1895" s="2">
        <v>319.16964736281398</v>
      </c>
      <c r="E1895" s="2">
        <v>323.8177490234375</v>
      </c>
      <c r="F1895" s="2">
        <v>323.8177490234375</v>
      </c>
      <c r="G1895" s="2">
        <v>4046000</v>
      </c>
    </row>
    <row r="1896" spans="1:7" x14ac:dyDescent="0.25">
      <c r="A1896" s="1">
        <v>41075</v>
      </c>
      <c r="B1896" s="2">
        <v>320.71894248404152</v>
      </c>
      <c r="C1896" s="2">
        <v>323.81767622784872</v>
      </c>
      <c r="D1896" s="2">
        <v>314.52147499642717</v>
      </c>
      <c r="E1896" s="2">
        <v>317.62020874023438</v>
      </c>
      <c r="F1896" s="2">
        <v>317.62020874023438</v>
      </c>
      <c r="G1896" s="2">
        <v>6223500</v>
      </c>
    </row>
    <row r="1897" spans="1:7" x14ac:dyDescent="0.25">
      <c r="A1897" s="1">
        <v>41078</v>
      </c>
      <c r="B1897" s="2">
        <v>326.91649373372388</v>
      </c>
      <c r="C1897" s="2">
        <v>333.11396280924481</v>
      </c>
      <c r="D1897" s="2">
        <v>326.91649373372388</v>
      </c>
      <c r="E1897" s="2">
        <v>330.01522827148438</v>
      </c>
      <c r="F1897" s="2">
        <v>330.01522827148438</v>
      </c>
      <c r="G1897" s="2">
        <v>4799500</v>
      </c>
    </row>
    <row r="1898" spans="1:7" x14ac:dyDescent="0.25">
      <c r="A1898" s="1">
        <v>41079</v>
      </c>
      <c r="B1898" s="2">
        <v>330.01518738944583</v>
      </c>
      <c r="C1898" s="2">
        <v>331.56455446639148</v>
      </c>
      <c r="D1898" s="2">
        <v>326.91645323555429</v>
      </c>
      <c r="E1898" s="2">
        <v>328.4658203125</v>
      </c>
      <c r="F1898" s="2">
        <v>328.4658203125</v>
      </c>
      <c r="G1898" s="2">
        <v>2549500</v>
      </c>
    </row>
    <row r="1899" spans="1:7" x14ac:dyDescent="0.25">
      <c r="A1899" s="1">
        <v>41080</v>
      </c>
      <c r="B1899" s="2">
        <v>333.11396280924481</v>
      </c>
      <c r="C1899" s="2">
        <v>334.663330078125</v>
      </c>
      <c r="D1899" s="2">
        <v>328.46586100260407</v>
      </c>
      <c r="E1899" s="2">
        <v>330.01522827148438</v>
      </c>
      <c r="F1899" s="2">
        <v>330.01522827148438</v>
      </c>
      <c r="G1899" s="2">
        <v>4501000</v>
      </c>
    </row>
    <row r="1900" spans="1:7" x14ac:dyDescent="0.25">
      <c r="A1900" s="1">
        <v>41081</v>
      </c>
      <c r="B1900" s="2">
        <v>330.01508450621111</v>
      </c>
      <c r="C1900" s="2">
        <v>334.66318428798883</v>
      </c>
      <c r="D1900" s="2">
        <v>325.36698472443351</v>
      </c>
      <c r="E1900" s="2">
        <v>326.91635131835938</v>
      </c>
      <c r="F1900" s="2">
        <v>326.91635131835938</v>
      </c>
      <c r="G1900" s="2">
        <v>7014000</v>
      </c>
    </row>
    <row r="1901" spans="1:7" x14ac:dyDescent="0.25">
      <c r="A1901" s="1">
        <v>41082</v>
      </c>
      <c r="B1901" s="2">
        <v>322.26825153658177</v>
      </c>
      <c r="C1901" s="2">
        <v>328.46571791228519</v>
      </c>
      <c r="D1901" s="2">
        <v>320.7188849426559</v>
      </c>
      <c r="E1901" s="2">
        <v>326.91635131835938</v>
      </c>
      <c r="F1901" s="2">
        <v>326.91635131835938</v>
      </c>
      <c r="G1901" s="2">
        <v>5617000</v>
      </c>
    </row>
    <row r="1902" spans="1:7" x14ac:dyDescent="0.25">
      <c r="A1902" s="1">
        <v>41085</v>
      </c>
      <c r="B1902" s="2">
        <v>333.11392154333731</v>
      </c>
      <c r="C1902" s="2">
        <v>333.11392154333731</v>
      </c>
      <c r="D1902" s="2">
        <v>326.91645323555429</v>
      </c>
      <c r="E1902" s="2">
        <v>328.4658203125</v>
      </c>
      <c r="F1902" s="2">
        <v>328.4658203125</v>
      </c>
      <c r="G1902" s="2">
        <v>3684000</v>
      </c>
    </row>
    <row r="1903" spans="1:7" x14ac:dyDescent="0.25">
      <c r="A1903" s="1">
        <v>41086</v>
      </c>
      <c r="B1903" s="2">
        <v>325.36708615860852</v>
      </c>
      <c r="C1903" s="2">
        <v>328.4658203125</v>
      </c>
      <c r="D1903" s="2">
        <v>320.71898492777132</v>
      </c>
      <c r="E1903" s="2">
        <v>328.4658203125</v>
      </c>
      <c r="F1903" s="2">
        <v>328.4658203125</v>
      </c>
      <c r="G1903" s="2">
        <v>5816000</v>
      </c>
    </row>
    <row r="1904" spans="1:7" x14ac:dyDescent="0.25">
      <c r="A1904" s="1">
        <v>41087</v>
      </c>
      <c r="B1904" s="2">
        <v>328.46580109772862</v>
      </c>
      <c r="C1904" s="2">
        <v>334.66326904296881</v>
      </c>
      <c r="D1904" s="2">
        <v>326.91643411141848</v>
      </c>
      <c r="E1904" s="2">
        <v>334.66326904296881</v>
      </c>
      <c r="F1904" s="2">
        <v>334.66326904296881</v>
      </c>
      <c r="G1904" s="2">
        <v>5937500</v>
      </c>
    </row>
    <row r="1905" spans="1:7" x14ac:dyDescent="0.25">
      <c r="A1905" s="1">
        <v>41088</v>
      </c>
      <c r="B1905" s="2">
        <v>339.31131895566318</v>
      </c>
      <c r="C1905" s="2">
        <v>343.95941921532977</v>
      </c>
      <c r="D1905" s="2">
        <v>334.66321869599648</v>
      </c>
      <c r="E1905" s="2">
        <v>336.21258544921881</v>
      </c>
      <c r="F1905" s="2">
        <v>336.21258544921881</v>
      </c>
      <c r="G1905" s="2">
        <v>6318000</v>
      </c>
    </row>
    <row r="1906" spans="1:7" x14ac:dyDescent="0.25">
      <c r="A1906" s="1">
        <v>41089</v>
      </c>
      <c r="B1906" s="2">
        <v>336.21263602927883</v>
      </c>
      <c r="C1906" s="2">
        <v>337.76200301558879</v>
      </c>
      <c r="D1906" s="2">
        <v>330.01516808403858</v>
      </c>
      <c r="E1906" s="2">
        <v>334.66326904296881</v>
      </c>
      <c r="F1906" s="2">
        <v>334.66326904296881</v>
      </c>
      <c r="G1906" s="2">
        <v>6988000</v>
      </c>
    </row>
    <row r="1907" spans="1:7" x14ac:dyDescent="0.25">
      <c r="A1907" s="1">
        <v>41092</v>
      </c>
      <c r="B1907" s="2">
        <v>340.86073698820888</v>
      </c>
      <c r="C1907" s="2">
        <v>340.86073698820888</v>
      </c>
      <c r="D1907" s="2">
        <v>334.66326904296881</v>
      </c>
      <c r="E1907" s="2">
        <v>334.66326904296881</v>
      </c>
      <c r="F1907" s="2">
        <v>334.66326904296881</v>
      </c>
      <c r="G1907" s="2">
        <v>4609000</v>
      </c>
    </row>
    <row r="1908" spans="1:7" x14ac:dyDescent="0.25">
      <c r="A1908" s="1">
        <v>41093</v>
      </c>
      <c r="B1908" s="2">
        <v>334.66326904296881</v>
      </c>
      <c r="C1908" s="2">
        <v>339.31137000189892</v>
      </c>
      <c r="D1908" s="2">
        <v>333.11390205665867</v>
      </c>
      <c r="E1908" s="2">
        <v>334.66326904296881</v>
      </c>
      <c r="F1908" s="2">
        <v>334.66326904296881</v>
      </c>
      <c r="G1908" s="2">
        <v>3869500</v>
      </c>
    </row>
    <row r="1909" spans="1:7" x14ac:dyDescent="0.25">
      <c r="A1909" s="1">
        <v>41094</v>
      </c>
      <c r="B1909" s="2">
        <v>336.21263602927883</v>
      </c>
      <c r="C1909" s="2">
        <v>337.76200301558879</v>
      </c>
      <c r="D1909" s="2">
        <v>334.66326904296881</v>
      </c>
      <c r="E1909" s="2">
        <v>334.66326904296881</v>
      </c>
      <c r="F1909" s="2">
        <v>334.66326904296881</v>
      </c>
      <c r="G1909" s="2">
        <v>2475500</v>
      </c>
    </row>
    <row r="1910" spans="1:7" x14ac:dyDescent="0.25">
      <c r="A1910" s="1">
        <v>41095</v>
      </c>
      <c r="B1910" s="2">
        <v>337.7620046804617</v>
      </c>
      <c r="C1910" s="2">
        <v>347.05820664414409</v>
      </c>
      <c r="D1910" s="2">
        <v>334.66327069256761</v>
      </c>
      <c r="E1910" s="2">
        <v>343.95947265625</v>
      </c>
      <c r="F1910" s="2">
        <v>343.95947265625</v>
      </c>
      <c r="G1910" s="2">
        <v>8489000</v>
      </c>
    </row>
    <row r="1911" spans="1:7" x14ac:dyDescent="0.25">
      <c r="A1911" s="1">
        <v>41096</v>
      </c>
      <c r="B1911" s="2">
        <v>343.9594823663885</v>
      </c>
      <c r="C1911" s="2">
        <v>345.50884940407491</v>
      </c>
      <c r="D1911" s="2">
        <v>337.76201421564281</v>
      </c>
      <c r="E1911" s="2">
        <v>340.86074829101563</v>
      </c>
      <c r="F1911" s="2">
        <v>340.86074829101563</v>
      </c>
      <c r="G1911" s="2">
        <v>4775000</v>
      </c>
    </row>
    <row r="1912" spans="1:7" x14ac:dyDescent="0.25">
      <c r="A1912" s="1">
        <v>41099</v>
      </c>
      <c r="B1912" s="2">
        <v>331.56453079047168</v>
      </c>
      <c r="C1912" s="2">
        <v>333.11389775678242</v>
      </c>
      <c r="D1912" s="2">
        <v>322.26832899260802</v>
      </c>
      <c r="E1912" s="2">
        <v>323.98098754882813</v>
      </c>
      <c r="F1912" s="2">
        <v>323.98098754882813</v>
      </c>
      <c r="G1912" s="2">
        <v>8252500</v>
      </c>
    </row>
    <row r="1913" spans="1:7" x14ac:dyDescent="0.25">
      <c r="A1913" s="1">
        <v>41100</v>
      </c>
      <c r="B1913" s="2">
        <v>322.26836798678949</v>
      </c>
      <c r="C1913" s="2">
        <v>325.36710229435482</v>
      </c>
      <c r="D1913" s="2">
        <v>317.62026652544171</v>
      </c>
      <c r="E1913" s="2">
        <v>321.41342163085938</v>
      </c>
      <c r="F1913" s="2">
        <v>321.41342163085938</v>
      </c>
      <c r="G1913" s="2">
        <v>5155500</v>
      </c>
    </row>
    <row r="1914" spans="1:7" x14ac:dyDescent="0.25">
      <c r="A1914" s="1">
        <v>41101</v>
      </c>
      <c r="B1914" s="2">
        <v>317.62021393672597</v>
      </c>
      <c r="C1914" s="2">
        <v>319.16958083397827</v>
      </c>
      <c r="D1914" s="2">
        <v>311.42274634771672</v>
      </c>
      <c r="E1914" s="2">
        <v>312.7784423828125</v>
      </c>
      <c r="F1914" s="2">
        <v>312.7784423828125</v>
      </c>
      <c r="G1914" s="2">
        <v>4747500</v>
      </c>
    </row>
    <row r="1915" spans="1:7" x14ac:dyDescent="0.25">
      <c r="A1915" s="1">
        <v>41102</v>
      </c>
      <c r="B1915" s="2">
        <v>311.4227719312974</v>
      </c>
      <c r="C1915" s="2">
        <v>312.97213895583133</v>
      </c>
      <c r="D1915" s="2">
        <v>303.67593680862831</v>
      </c>
      <c r="E1915" s="2">
        <v>306.3873291015625</v>
      </c>
      <c r="F1915" s="2">
        <v>306.3873291015625</v>
      </c>
      <c r="G1915" s="2">
        <v>7288500</v>
      </c>
    </row>
    <row r="1916" spans="1:7" x14ac:dyDescent="0.25">
      <c r="A1916" s="1">
        <v>41103</v>
      </c>
      <c r="B1916" s="2">
        <v>300.57722688458779</v>
      </c>
      <c r="C1916" s="2">
        <v>305.22532833125672</v>
      </c>
      <c r="D1916" s="2">
        <v>297.4784925868085</v>
      </c>
      <c r="E1916" s="2">
        <v>299.84469604492188</v>
      </c>
      <c r="F1916" s="2">
        <v>299.84469604492188</v>
      </c>
      <c r="G1916" s="2">
        <v>12021500</v>
      </c>
    </row>
    <row r="1917" spans="1:7" x14ac:dyDescent="0.25">
      <c r="A1917" s="1">
        <v>41107</v>
      </c>
      <c r="B1917" s="2">
        <v>300.57721883783893</v>
      </c>
      <c r="C1917" s="2">
        <v>300.57721883783893</v>
      </c>
      <c r="D1917" s="2">
        <v>291.28101619336968</v>
      </c>
      <c r="E1917" s="2">
        <v>292.83038330078119</v>
      </c>
      <c r="F1917" s="2">
        <v>292.83038330078119</v>
      </c>
      <c r="G1917" s="2">
        <v>8402000</v>
      </c>
    </row>
    <row r="1918" spans="1:7" x14ac:dyDescent="0.25">
      <c r="A1918" s="1">
        <v>41108</v>
      </c>
      <c r="B1918" s="2">
        <v>294.37975040819282</v>
      </c>
      <c r="C1918" s="2">
        <v>297.47848462301579</v>
      </c>
      <c r="D1918" s="2">
        <v>289.73164908595822</v>
      </c>
      <c r="E1918" s="2">
        <v>292.83038330078119</v>
      </c>
      <c r="F1918" s="2">
        <v>292.83038330078119</v>
      </c>
      <c r="G1918" s="2">
        <v>4835500</v>
      </c>
    </row>
    <row r="1919" spans="1:7" x14ac:dyDescent="0.25">
      <c r="A1919" s="1">
        <v>41109</v>
      </c>
      <c r="B1919" s="2">
        <v>295.92911846454331</v>
      </c>
      <c r="C1919" s="2">
        <v>302.1265869140625</v>
      </c>
      <c r="D1919" s="2">
        <v>294.37975135216351</v>
      </c>
      <c r="E1919" s="2">
        <v>302.1265869140625</v>
      </c>
      <c r="F1919" s="2">
        <v>302.1265869140625</v>
      </c>
      <c r="G1919" s="2">
        <v>4809000</v>
      </c>
    </row>
    <row r="1920" spans="1:7" x14ac:dyDescent="0.25">
      <c r="A1920" s="1">
        <v>41110</v>
      </c>
      <c r="B1920" s="2">
        <v>297.47849506578939</v>
      </c>
      <c r="C1920" s="2">
        <v>299.02786222759039</v>
      </c>
      <c r="D1920" s="2">
        <v>288.18229209498361</v>
      </c>
      <c r="E1920" s="2">
        <v>294.3797607421875</v>
      </c>
      <c r="F1920" s="2">
        <v>294.3797607421875</v>
      </c>
      <c r="G1920" s="2">
        <v>5057500</v>
      </c>
    </row>
    <row r="1921" spans="1:7" x14ac:dyDescent="0.25">
      <c r="A1921" s="1">
        <v>41113</v>
      </c>
      <c r="B1921" s="2">
        <v>286.63288304063138</v>
      </c>
      <c r="C1921" s="2">
        <v>289.73161691134101</v>
      </c>
      <c r="D1921" s="2">
        <v>281.98478223456709</v>
      </c>
      <c r="E1921" s="2">
        <v>283.53414916992188</v>
      </c>
      <c r="F1921" s="2">
        <v>283.53414916992188</v>
      </c>
      <c r="G1921" s="2">
        <v>4505500</v>
      </c>
    </row>
    <row r="1922" spans="1:7" x14ac:dyDescent="0.25">
      <c r="A1922" s="1">
        <v>41114</v>
      </c>
      <c r="B1922" s="2">
        <v>280.43545597504811</v>
      </c>
      <c r="C1922" s="2">
        <v>291.28102609563001</v>
      </c>
      <c r="D1922" s="2">
        <v>280.43545597504811</v>
      </c>
      <c r="E1922" s="2">
        <v>289.73165893554688</v>
      </c>
      <c r="F1922" s="2">
        <v>289.73165893554688</v>
      </c>
      <c r="G1922" s="2">
        <v>4729000</v>
      </c>
    </row>
    <row r="1923" spans="1:7" x14ac:dyDescent="0.25">
      <c r="A1923" s="1">
        <v>41115</v>
      </c>
      <c r="B1923" s="2">
        <v>288.18221740722657</v>
      </c>
      <c r="C1923" s="2">
        <v>292.83031768798833</v>
      </c>
      <c r="D1923" s="2">
        <v>275.78728332519529</v>
      </c>
      <c r="E1923" s="2">
        <v>278.88601684570313</v>
      </c>
      <c r="F1923" s="2">
        <v>278.88601684570313</v>
      </c>
      <c r="G1923" s="2">
        <v>8107500</v>
      </c>
    </row>
    <row r="1924" spans="1:7" x14ac:dyDescent="0.25">
      <c r="A1924" s="1">
        <v>41116</v>
      </c>
      <c r="B1924" s="2">
        <v>283.53415015435991</v>
      </c>
      <c r="C1924" s="2">
        <v>291.28098485803088</v>
      </c>
      <c r="D1924" s="2">
        <v>280.43541627289147</v>
      </c>
      <c r="E1924" s="2">
        <v>288.1822509765625</v>
      </c>
      <c r="F1924" s="2">
        <v>288.1822509765625</v>
      </c>
      <c r="G1924" s="2">
        <v>5146000</v>
      </c>
    </row>
    <row r="1925" spans="1:7" x14ac:dyDescent="0.25">
      <c r="A1925" s="1">
        <v>41117</v>
      </c>
      <c r="B1925" s="2">
        <v>300.57715765635169</v>
      </c>
      <c r="C1925" s="2">
        <v>302.12652444839478</v>
      </c>
      <c r="D1925" s="2">
        <v>295.92905728022248</v>
      </c>
      <c r="E1925" s="2">
        <v>297.47842407226563</v>
      </c>
      <c r="F1925" s="2">
        <v>297.47842407226563</v>
      </c>
      <c r="G1925" s="2">
        <v>6308500</v>
      </c>
    </row>
    <row r="1926" spans="1:7" x14ac:dyDescent="0.25">
      <c r="A1926" s="1">
        <v>41120</v>
      </c>
      <c r="B1926" s="2">
        <v>303.67594359093113</v>
      </c>
      <c r="C1926" s="2">
        <v>305.22531065006848</v>
      </c>
      <c r="D1926" s="2">
        <v>299.02784241351878</v>
      </c>
      <c r="E1926" s="2">
        <v>300.57720947265619</v>
      </c>
      <c r="F1926" s="2">
        <v>300.57720947265619</v>
      </c>
      <c r="G1926" s="2">
        <v>4553000</v>
      </c>
    </row>
    <row r="1927" spans="1:7" x14ac:dyDescent="0.25">
      <c r="A1927" s="1">
        <v>41121</v>
      </c>
      <c r="B1927" s="2">
        <v>302.12655512251251</v>
      </c>
      <c r="C1927" s="2">
        <v>309.87338986924362</v>
      </c>
      <c r="D1927" s="2">
        <v>288.18225257839651</v>
      </c>
      <c r="E1927" s="2">
        <v>308.58230590820313</v>
      </c>
      <c r="F1927" s="2">
        <v>308.58230590820313</v>
      </c>
      <c r="G1927" s="2">
        <v>11521500</v>
      </c>
    </row>
    <row r="1928" spans="1:7" x14ac:dyDescent="0.25">
      <c r="A1928" s="1">
        <v>41122</v>
      </c>
      <c r="B1928" s="2">
        <v>288.1822605962339</v>
      </c>
      <c r="C1928" s="2">
        <v>288.1822605962339</v>
      </c>
      <c r="D1928" s="2">
        <v>278.88605864151668</v>
      </c>
      <c r="E1928" s="2">
        <v>285.08352661132813</v>
      </c>
      <c r="F1928" s="2">
        <v>285.08352661132813</v>
      </c>
      <c r="G1928" s="2">
        <v>6041000</v>
      </c>
    </row>
    <row r="1929" spans="1:7" x14ac:dyDescent="0.25">
      <c r="A1929" s="1">
        <v>41123</v>
      </c>
      <c r="B1929" s="2">
        <v>281.9848325931826</v>
      </c>
      <c r="C1929" s="2">
        <v>283.53419980523307</v>
      </c>
      <c r="D1929" s="2">
        <v>275.78736374498078</v>
      </c>
      <c r="E1929" s="2">
        <v>277.33673095703119</v>
      </c>
      <c r="F1929" s="2">
        <v>277.33673095703119</v>
      </c>
      <c r="G1929" s="2">
        <v>7564000</v>
      </c>
    </row>
    <row r="1930" spans="1:7" x14ac:dyDescent="0.25">
      <c r="A1930" s="1">
        <v>41124</v>
      </c>
      <c r="B1930" s="2">
        <v>272.6886809593023</v>
      </c>
      <c r="C1930" s="2">
        <v>272.6886809593023</v>
      </c>
      <c r="D1930" s="2">
        <v>263.39247592659882</v>
      </c>
      <c r="E1930" s="2">
        <v>266.4912109375</v>
      </c>
      <c r="F1930" s="2">
        <v>266.4912109375</v>
      </c>
      <c r="G1930" s="2">
        <v>6566000</v>
      </c>
    </row>
    <row r="1931" spans="1:7" x14ac:dyDescent="0.25">
      <c r="A1931" s="1">
        <v>41127</v>
      </c>
      <c r="B1931" s="2">
        <v>272.68863932291657</v>
      </c>
      <c r="C1931" s="2">
        <v>274.23800659179688</v>
      </c>
      <c r="D1931" s="2">
        <v>266.49117024739581</v>
      </c>
      <c r="E1931" s="2">
        <v>269.58990478515619</v>
      </c>
      <c r="F1931" s="2">
        <v>269.58990478515619</v>
      </c>
      <c r="G1931" s="2">
        <v>4556500</v>
      </c>
    </row>
    <row r="1932" spans="1:7" x14ac:dyDescent="0.25">
      <c r="A1932" s="1">
        <v>41128</v>
      </c>
      <c r="B1932" s="2">
        <v>263.39247068433582</v>
      </c>
      <c r="C1932" s="2">
        <v>269.5899405827908</v>
      </c>
      <c r="D1932" s="2">
        <v>263.39247068433582</v>
      </c>
      <c r="E1932" s="2">
        <v>266.38290405273438</v>
      </c>
      <c r="F1932" s="2">
        <v>266.38290405273438</v>
      </c>
      <c r="G1932" s="2">
        <v>6969500</v>
      </c>
    </row>
    <row r="1933" spans="1:7" x14ac:dyDescent="0.25">
      <c r="A1933" s="1">
        <v>41129</v>
      </c>
      <c r="B1933" s="2">
        <v>269.58990478515619</v>
      </c>
      <c r="C1933" s="2">
        <v>281.98484293619788</v>
      </c>
      <c r="D1933" s="2">
        <v>269.58990478515619</v>
      </c>
      <c r="E1933" s="2">
        <v>274.23800659179688</v>
      </c>
      <c r="F1933" s="2">
        <v>274.23800659179688</v>
      </c>
      <c r="G1933" s="2">
        <v>9076500</v>
      </c>
    </row>
    <row r="1934" spans="1:7" x14ac:dyDescent="0.25">
      <c r="A1934" s="1">
        <v>41130</v>
      </c>
      <c r="B1934" s="2">
        <v>272.68854980468751</v>
      </c>
      <c r="C1934" s="2">
        <v>281.98475036621102</v>
      </c>
      <c r="D1934" s="2">
        <v>272.68854980468751</v>
      </c>
      <c r="E1934" s="2">
        <v>278.88601684570313</v>
      </c>
      <c r="F1934" s="2">
        <v>278.88601684570313</v>
      </c>
      <c r="G1934" s="2">
        <v>6989000</v>
      </c>
    </row>
    <row r="1935" spans="1:7" x14ac:dyDescent="0.25">
      <c r="A1935" s="1">
        <v>41131</v>
      </c>
      <c r="B1935" s="2">
        <v>277.33668376957371</v>
      </c>
      <c r="C1935" s="2">
        <v>280.4354176664404</v>
      </c>
      <c r="D1935" s="2">
        <v>269.58984902740679</v>
      </c>
      <c r="E1935" s="2">
        <v>278.3919677734375</v>
      </c>
      <c r="F1935" s="2">
        <v>278.3919677734375</v>
      </c>
      <c r="G1935" s="2">
        <v>4436500</v>
      </c>
    </row>
    <row r="1936" spans="1:7" x14ac:dyDescent="0.25">
      <c r="A1936" s="1">
        <v>41134</v>
      </c>
      <c r="B1936" s="2">
        <v>272.68860246169589</v>
      </c>
      <c r="C1936" s="2">
        <v>274.23796952113742</v>
      </c>
      <c r="D1936" s="2">
        <v>269.58986834281302</v>
      </c>
      <c r="E1936" s="2">
        <v>270.8770751953125</v>
      </c>
      <c r="F1936" s="2">
        <v>270.8770751953125</v>
      </c>
      <c r="G1936" s="2">
        <v>2796000</v>
      </c>
    </row>
    <row r="1937" spans="1:7" x14ac:dyDescent="0.25">
      <c r="A1937" s="1">
        <v>41135</v>
      </c>
      <c r="B1937" s="2">
        <v>271.13919067382813</v>
      </c>
      <c r="C1937" s="2">
        <v>275.78729108537948</v>
      </c>
      <c r="D1937" s="2">
        <v>269.58982386997769</v>
      </c>
      <c r="E1937" s="2">
        <v>271.13919067382813</v>
      </c>
      <c r="F1937" s="2">
        <v>271.13919067382813</v>
      </c>
      <c r="G1937" s="2">
        <v>4527000</v>
      </c>
    </row>
    <row r="1938" spans="1:7" x14ac:dyDescent="0.25">
      <c r="A1938" s="1">
        <v>41136</v>
      </c>
      <c r="B1938" s="2">
        <v>271.13919067382813</v>
      </c>
      <c r="C1938" s="2">
        <v>272.68855747767861</v>
      </c>
      <c r="D1938" s="2">
        <v>266.49109026227683</v>
      </c>
      <c r="E1938" s="2">
        <v>271.13919067382813</v>
      </c>
      <c r="F1938" s="2">
        <v>271.13919067382813</v>
      </c>
      <c r="G1938" s="2">
        <v>3612000</v>
      </c>
    </row>
    <row r="1939" spans="1:7" x14ac:dyDescent="0.25">
      <c r="A1939" s="1">
        <v>41137</v>
      </c>
      <c r="B1939" s="2">
        <v>272.68854980468751</v>
      </c>
      <c r="C1939" s="2">
        <v>281.98475036621102</v>
      </c>
      <c r="D1939" s="2">
        <v>272.68854980468751</v>
      </c>
      <c r="E1939" s="2">
        <v>278.88601684570313</v>
      </c>
      <c r="F1939" s="2">
        <v>278.88601684570313</v>
      </c>
      <c r="G1939" s="2">
        <v>6189000</v>
      </c>
    </row>
    <row r="1940" spans="1:7" x14ac:dyDescent="0.25">
      <c r="A1940" s="1">
        <v>41138</v>
      </c>
      <c r="B1940" s="2">
        <v>283.53415015435991</v>
      </c>
      <c r="C1940" s="2">
        <v>289.73161791729672</v>
      </c>
      <c r="D1940" s="2">
        <v>280.43541627289147</v>
      </c>
      <c r="E1940" s="2">
        <v>288.1822509765625</v>
      </c>
      <c r="F1940" s="2">
        <v>288.1822509765625</v>
      </c>
      <c r="G1940" s="2">
        <v>8582000</v>
      </c>
    </row>
    <row r="1941" spans="1:7" x14ac:dyDescent="0.25">
      <c r="A1941" s="1">
        <v>41141</v>
      </c>
      <c r="B1941" s="2">
        <v>289.73163815060178</v>
      </c>
      <c r="C1941" s="2">
        <v>292.83037224846908</v>
      </c>
      <c r="D1941" s="2">
        <v>285.08353700380059</v>
      </c>
      <c r="E1941" s="2">
        <v>286.63290405273438</v>
      </c>
      <c r="F1941" s="2">
        <v>286.63290405273438</v>
      </c>
      <c r="G1941" s="2">
        <v>3093000</v>
      </c>
    </row>
    <row r="1942" spans="1:7" x14ac:dyDescent="0.25">
      <c r="A1942" s="1">
        <v>41142</v>
      </c>
      <c r="B1942" s="2">
        <v>286.63285455761661</v>
      </c>
      <c r="C1942" s="2">
        <v>288.18222133900912</v>
      </c>
      <c r="D1942" s="2">
        <v>283.53412099483148</v>
      </c>
      <c r="E1942" s="2">
        <v>285.99652099609381</v>
      </c>
      <c r="F1942" s="2">
        <v>285.99652099609381</v>
      </c>
      <c r="G1942" s="2">
        <v>2548500</v>
      </c>
    </row>
    <row r="1943" spans="1:7" x14ac:dyDescent="0.25">
      <c r="A1943" s="1">
        <v>41143</v>
      </c>
      <c r="B1943" s="2">
        <v>283.53415878042989</v>
      </c>
      <c r="C1943" s="2">
        <v>283.53415878042989</v>
      </c>
      <c r="D1943" s="2">
        <v>278.88605781681628</v>
      </c>
      <c r="E1943" s="2">
        <v>280.4354248046875</v>
      </c>
      <c r="F1943" s="2">
        <v>280.4354248046875</v>
      </c>
      <c r="G1943" s="2">
        <v>4020000</v>
      </c>
    </row>
    <row r="1944" spans="1:7" x14ac:dyDescent="0.25">
      <c r="A1944" s="1">
        <v>41144</v>
      </c>
      <c r="B1944" s="2">
        <v>280.43538360595699</v>
      </c>
      <c r="C1944" s="2">
        <v>281.98475036621102</v>
      </c>
      <c r="D1944" s="2">
        <v>275.78728332519529</v>
      </c>
      <c r="E1944" s="2">
        <v>278.88601684570313</v>
      </c>
      <c r="F1944" s="2">
        <v>278.88601684570313</v>
      </c>
      <c r="G1944" s="2">
        <v>6662500</v>
      </c>
    </row>
    <row r="1945" spans="1:7" x14ac:dyDescent="0.25">
      <c r="A1945" s="1">
        <v>41145</v>
      </c>
      <c r="B1945" s="2">
        <v>275.78737386067712</v>
      </c>
      <c r="C1945" s="2">
        <v>277.33674112955731</v>
      </c>
      <c r="D1945" s="2">
        <v>272.68863932291657</v>
      </c>
      <c r="E1945" s="2">
        <v>274.23800659179688</v>
      </c>
      <c r="F1945" s="2">
        <v>274.23800659179688</v>
      </c>
      <c r="G1945" s="2">
        <v>3084000</v>
      </c>
    </row>
    <row r="1946" spans="1:7" x14ac:dyDescent="0.25">
      <c r="A1946" s="1">
        <v>41148</v>
      </c>
      <c r="B1946" s="2">
        <v>275.78729248046881</v>
      </c>
      <c r="C1946" s="2">
        <v>275.78729248046881</v>
      </c>
      <c r="D1946" s="2">
        <v>272.68855885709269</v>
      </c>
      <c r="E1946" s="2">
        <v>275.78729248046881</v>
      </c>
      <c r="F1946" s="2">
        <v>275.78729248046881</v>
      </c>
      <c r="G1946" s="2">
        <v>1748500</v>
      </c>
    </row>
    <row r="1947" spans="1:7" x14ac:dyDescent="0.25">
      <c r="A1947" s="1">
        <v>41149</v>
      </c>
      <c r="B1947" s="2">
        <v>272.68855747767861</v>
      </c>
      <c r="C1947" s="2">
        <v>274.23792428152899</v>
      </c>
      <c r="D1947" s="2">
        <v>268.04045706612732</v>
      </c>
      <c r="E1947" s="2">
        <v>271.13919067382813</v>
      </c>
      <c r="F1947" s="2">
        <v>271.13919067382813</v>
      </c>
      <c r="G1947" s="2">
        <v>3109000</v>
      </c>
    </row>
    <row r="1948" spans="1:7" x14ac:dyDescent="0.25">
      <c r="A1948" s="1">
        <v>41150</v>
      </c>
      <c r="B1948" s="2">
        <v>269.58990478515619</v>
      </c>
      <c r="C1948" s="2">
        <v>271.13927205403638</v>
      </c>
      <c r="D1948" s="2">
        <v>264.94180297851563</v>
      </c>
      <c r="E1948" s="2">
        <v>269.58990478515619</v>
      </c>
      <c r="F1948" s="2">
        <v>269.58990478515619</v>
      </c>
      <c r="G1948" s="2">
        <v>4124500</v>
      </c>
    </row>
    <row r="1949" spans="1:7" x14ac:dyDescent="0.25">
      <c r="A1949" s="1">
        <v>41151</v>
      </c>
      <c r="B1949" s="2">
        <v>268.04056839078493</v>
      </c>
      <c r="C1949" s="2">
        <v>269.58993583813049</v>
      </c>
      <c r="D1949" s="2">
        <v>263.39246604874808</v>
      </c>
      <c r="E1949" s="2">
        <v>264.94183349609381</v>
      </c>
      <c r="F1949" s="2">
        <v>264.94183349609381</v>
      </c>
      <c r="G1949" s="2">
        <v>5791500</v>
      </c>
    </row>
    <row r="1950" spans="1:7" x14ac:dyDescent="0.25">
      <c r="A1950" s="1">
        <v>41152</v>
      </c>
      <c r="B1950" s="2">
        <v>260.29371146696161</v>
      </c>
      <c r="C1950" s="2">
        <v>263.3924461272826</v>
      </c>
      <c r="D1950" s="2">
        <v>257.19497680664063</v>
      </c>
      <c r="E1950" s="2">
        <v>257.19497680664063</v>
      </c>
      <c r="F1950" s="2">
        <v>257.19497680664063</v>
      </c>
      <c r="G1950" s="2">
        <v>5129500</v>
      </c>
    </row>
    <row r="1951" spans="1:7" x14ac:dyDescent="0.25">
      <c r="A1951" s="1">
        <v>41155</v>
      </c>
      <c r="B1951" s="2">
        <v>258.74434413680109</v>
      </c>
      <c r="C1951" s="2">
        <v>261.84307879712208</v>
      </c>
      <c r="D1951" s="2">
        <v>252.5468748161592</v>
      </c>
      <c r="E1951" s="2">
        <v>257.19497680664063</v>
      </c>
      <c r="F1951" s="2">
        <v>257.19497680664063</v>
      </c>
      <c r="G1951" s="2">
        <v>3654000</v>
      </c>
    </row>
    <row r="1952" spans="1:7" x14ac:dyDescent="0.25">
      <c r="A1952" s="1">
        <v>41156</v>
      </c>
      <c r="B1952" s="2">
        <v>257.19497680664063</v>
      </c>
      <c r="C1952" s="2">
        <v>261.84307879712208</v>
      </c>
      <c r="D1952" s="2">
        <v>254.0962421463197</v>
      </c>
      <c r="E1952" s="2">
        <v>257.19497680664063</v>
      </c>
      <c r="F1952" s="2">
        <v>257.19497680664063</v>
      </c>
      <c r="G1952" s="2">
        <v>4036000</v>
      </c>
    </row>
    <row r="1953" spans="1:7" x14ac:dyDescent="0.25">
      <c r="A1953" s="1">
        <v>41157</v>
      </c>
      <c r="B1953" s="2">
        <v>255.64558353064189</v>
      </c>
      <c r="C1953" s="2">
        <v>257.19495070355492</v>
      </c>
      <c r="D1953" s="2">
        <v>243.2506461473381</v>
      </c>
      <c r="E1953" s="2">
        <v>246.34938049316409</v>
      </c>
      <c r="F1953" s="2">
        <v>246.34938049316409</v>
      </c>
      <c r="G1953" s="2">
        <v>9379500</v>
      </c>
    </row>
    <row r="1954" spans="1:7" x14ac:dyDescent="0.25">
      <c r="A1954" s="1">
        <v>41158</v>
      </c>
      <c r="B1954" s="2">
        <v>241.70120857335351</v>
      </c>
      <c r="C1954" s="2">
        <v>246.3493087382256</v>
      </c>
      <c r="D1954" s="2">
        <v>235.50374168685721</v>
      </c>
      <c r="E1954" s="2">
        <v>244.79994201660159</v>
      </c>
      <c r="F1954" s="2">
        <v>244.79994201660159</v>
      </c>
      <c r="G1954" s="2">
        <v>7211500</v>
      </c>
    </row>
    <row r="1955" spans="1:7" x14ac:dyDescent="0.25">
      <c r="A1955" s="1">
        <v>41159</v>
      </c>
      <c r="B1955" s="2">
        <v>254.09622210656809</v>
      </c>
      <c r="C1955" s="2">
        <v>260.29369093843559</v>
      </c>
      <c r="D1955" s="2">
        <v>250.99748769063439</v>
      </c>
      <c r="E1955" s="2">
        <v>258.74432373046881</v>
      </c>
      <c r="F1955" s="2">
        <v>258.74432373046881</v>
      </c>
      <c r="G1955" s="2">
        <v>6573000</v>
      </c>
    </row>
    <row r="1956" spans="1:7" x14ac:dyDescent="0.25">
      <c r="A1956" s="1">
        <v>41162</v>
      </c>
      <c r="B1956" s="2">
        <v>255.64558931453499</v>
      </c>
      <c r="C1956" s="2">
        <v>260.29369093843559</v>
      </c>
      <c r="D1956" s="2">
        <v>252.5468548986012</v>
      </c>
      <c r="E1956" s="2">
        <v>258.74432373046881</v>
      </c>
      <c r="F1956" s="2">
        <v>258.74432373046881</v>
      </c>
      <c r="G1956" s="2">
        <v>2607000</v>
      </c>
    </row>
    <row r="1957" spans="1:7" x14ac:dyDescent="0.25">
      <c r="A1957" s="1">
        <v>41163</v>
      </c>
      <c r="B1957" s="2">
        <v>254.09619627408449</v>
      </c>
      <c r="C1957" s="2">
        <v>257.19493037498802</v>
      </c>
      <c r="D1957" s="2">
        <v>249.44809512272931</v>
      </c>
      <c r="E1957" s="2">
        <v>252.54682922363281</v>
      </c>
      <c r="F1957" s="2">
        <v>252.54682922363281</v>
      </c>
      <c r="G1957" s="2">
        <v>3225500</v>
      </c>
    </row>
    <row r="1958" spans="1:7" x14ac:dyDescent="0.25">
      <c r="A1958" s="1">
        <v>41164</v>
      </c>
      <c r="B1958" s="2">
        <v>250.99745261452409</v>
      </c>
      <c r="C1958" s="2">
        <v>255.64555358886719</v>
      </c>
      <c r="D1958" s="2">
        <v>249.44808562307651</v>
      </c>
      <c r="E1958" s="2">
        <v>255.64555358886719</v>
      </c>
      <c r="F1958" s="2">
        <v>255.64555358886719</v>
      </c>
      <c r="G1958" s="2">
        <v>4002000</v>
      </c>
    </row>
    <row r="1959" spans="1:7" x14ac:dyDescent="0.25">
      <c r="A1959" s="1">
        <v>41165</v>
      </c>
      <c r="B1959" s="2">
        <v>254.0962421463197</v>
      </c>
      <c r="C1959" s="2">
        <v>258.74434413680109</v>
      </c>
      <c r="D1959" s="2">
        <v>252.5468748161592</v>
      </c>
      <c r="E1959" s="2">
        <v>257.19497680664063</v>
      </c>
      <c r="F1959" s="2">
        <v>257.19497680664063</v>
      </c>
      <c r="G1959" s="2">
        <v>4160500</v>
      </c>
    </row>
    <row r="1960" spans="1:7" x14ac:dyDescent="0.25">
      <c r="A1960" s="1">
        <v>41166</v>
      </c>
      <c r="B1960" s="2">
        <v>261.84306844075519</v>
      </c>
      <c r="C1960" s="2">
        <v>271.13927205403638</v>
      </c>
      <c r="D1960" s="2">
        <v>260.293701171875</v>
      </c>
      <c r="E1960" s="2">
        <v>269.58990478515619</v>
      </c>
      <c r="F1960" s="2">
        <v>269.58990478515619</v>
      </c>
      <c r="G1960" s="2">
        <v>7679000</v>
      </c>
    </row>
    <row r="1961" spans="1:7" x14ac:dyDescent="0.25">
      <c r="A1961" s="1">
        <v>41170</v>
      </c>
      <c r="B1961" s="2">
        <v>269.58994594840112</v>
      </c>
      <c r="C1961" s="2">
        <v>272.6886809593023</v>
      </c>
      <c r="D1961" s="2">
        <v>264.94184343204938</v>
      </c>
      <c r="E1961" s="2">
        <v>266.4912109375</v>
      </c>
      <c r="F1961" s="2">
        <v>266.4912109375</v>
      </c>
      <c r="G1961" s="2">
        <v>4339000</v>
      </c>
    </row>
    <row r="1962" spans="1:7" x14ac:dyDescent="0.25">
      <c r="A1962" s="1">
        <v>41171</v>
      </c>
      <c r="B1962" s="2">
        <v>269.58989472822708</v>
      </c>
      <c r="C1962" s="2">
        <v>275.78736357255423</v>
      </c>
      <c r="D1962" s="2">
        <v>266.49116030606348</v>
      </c>
      <c r="E1962" s="2">
        <v>272.68862915039063</v>
      </c>
      <c r="F1962" s="2">
        <v>272.68862915039063</v>
      </c>
      <c r="G1962" s="2">
        <v>4277500</v>
      </c>
    </row>
    <row r="1963" spans="1:7" x14ac:dyDescent="0.25">
      <c r="A1963" s="1">
        <v>41172</v>
      </c>
      <c r="B1963" s="2">
        <v>269.58986313763779</v>
      </c>
      <c r="C1963" s="2">
        <v>271.1392301671645</v>
      </c>
      <c r="D1963" s="2">
        <v>260.29366096047801</v>
      </c>
      <c r="E1963" s="2">
        <v>263.39239501953119</v>
      </c>
      <c r="F1963" s="2">
        <v>263.39239501953119</v>
      </c>
      <c r="G1963" s="2">
        <v>4916500</v>
      </c>
    </row>
    <row r="1964" spans="1:7" x14ac:dyDescent="0.25">
      <c r="A1964" s="1">
        <v>41173</v>
      </c>
      <c r="B1964" s="2">
        <v>260.2936809472078</v>
      </c>
      <c r="C1964" s="2">
        <v>264.94178239269371</v>
      </c>
      <c r="D1964" s="2">
        <v>257.19494665021728</v>
      </c>
      <c r="E1964" s="2">
        <v>261.84304809570313</v>
      </c>
      <c r="F1964" s="2">
        <v>261.84304809570313</v>
      </c>
      <c r="G1964" s="2">
        <v>3849500</v>
      </c>
    </row>
    <row r="1965" spans="1:7" x14ac:dyDescent="0.25">
      <c r="A1965" s="1">
        <v>41176</v>
      </c>
      <c r="B1965" s="2">
        <v>263.39241524419839</v>
      </c>
      <c r="C1965" s="2">
        <v>263.39241524419839</v>
      </c>
      <c r="D1965" s="2">
        <v>257.19494665021728</v>
      </c>
      <c r="E1965" s="2">
        <v>261.84304809570313</v>
      </c>
      <c r="F1965" s="2">
        <v>261.84304809570313</v>
      </c>
      <c r="G1965" s="2">
        <v>3325500</v>
      </c>
    </row>
    <row r="1966" spans="1:7" x14ac:dyDescent="0.25">
      <c r="A1966" s="1">
        <v>41177</v>
      </c>
      <c r="B1966" s="2">
        <v>260.29371146696161</v>
      </c>
      <c r="C1966" s="2">
        <v>261.84307879712208</v>
      </c>
      <c r="D1966" s="2">
        <v>254.0962421463197</v>
      </c>
      <c r="E1966" s="2">
        <v>257.19497680664063</v>
      </c>
      <c r="F1966" s="2">
        <v>257.19497680664063</v>
      </c>
      <c r="G1966" s="2">
        <v>5092500</v>
      </c>
    </row>
    <row r="1967" spans="1:7" x14ac:dyDescent="0.25">
      <c r="A1967" s="1">
        <v>41178</v>
      </c>
      <c r="B1967" s="2">
        <v>250.9974719693202</v>
      </c>
      <c r="C1967" s="2">
        <v>254.09620619116359</v>
      </c>
      <c r="D1967" s="2">
        <v>247.8987377474767</v>
      </c>
      <c r="E1967" s="2">
        <v>249.44810485839841</v>
      </c>
      <c r="F1967" s="2">
        <v>249.44810485839841</v>
      </c>
      <c r="G1967" s="2">
        <v>2542500</v>
      </c>
    </row>
    <row r="1968" spans="1:7" x14ac:dyDescent="0.25">
      <c r="A1968" s="1">
        <v>41179</v>
      </c>
      <c r="B1968" s="2">
        <v>244.7999933242798</v>
      </c>
      <c r="C1968" s="2">
        <v>249.44809446334841</v>
      </c>
      <c r="D1968" s="2">
        <v>243.2506262779236</v>
      </c>
      <c r="E1968" s="2">
        <v>247.89872741699219</v>
      </c>
      <c r="F1968" s="2">
        <v>247.89872741699219</v>
      </c>
      <c r="G1968" s="2">
        <v>4530000</v>
      </c>
    </row>
    <row r="1969" spans="1:7" x14ac:dyDescent="0.25">
      <c r="A1969" s="1">
        <v>41180</v>
      </c>
      <c r="B1969" s="2">
        <v>244.8000025595388</v>
      </c>
      <c r="C1969" s="2">
        <v>246.349369664346</v>
      </c>
      <c r="D1969" s="2">
        <v>238.60253414031001</v>
      </c>
      <c r="E1969" s="2">
        <v>240.15190124511719</v>
      </c>
      <c r="F1969" s="2">
        <v>240.15190124511719</v>
      </c>
      <c r="G1969" s="2">
        <v>6514000</v>
      </c>
    </row>
    <row r="1970" spans="1:7" x14ac:dyDescent="0.25">
      <c r="A1970" s="1">
        <v>41183</v>
      </c>
      <c r="B1970" s="2">
        <v>238.60253414031001</v>
      </c>
      <c r="C1970" s="2">
        <v>240.15190124511719</v>
      </c>
      <c r="D1970" s="2">
        <v>235.50379993069561</v>
      </c>
      <c r="E1970" s="2">
        <v>240.15190124511719</v>
      </c>
      <c r="F1970" s="2">
        <v>240.15190124511719</v>
      </c>
      <c r="G1970" s="2">
        <v>3215000</v>
      </c>
    </row>
    <row r="1971" spans="1:7" x14ac:dyDescent="0.25">
      <c r="A1971" s="1">
        <v>41184</v>
      </c>
      <c r="B1971" s="2">
        <v>241.70126834992439</v>
      </c>
      <c r="C1971" s="2">
        <v>244.8000025595388</v>
      </c>
      <c r="D1971" s="2">
        <v>240.15190124511719</v>
      </c>
      <c r="E1971" s="2">
        <v>240.15190124511719</v>
      </c>
      <c r="F1971" s="2">
        <v>240.15190124511719</v>
      </c>
      <c r="G1971" s="2">
        <v>3074000</v>
      </c>
    </row>
    <row r="1972" spans="1:7" x14ac:dyDescent="0.25">
      <c r="A1972" s="1">
        <v>41185</v>
      </c>
      <c r="B1972" s="2">
        <v>238.60248409173431</v>
      </c>
      <c r="C1972" s="2">
        <v>244.79995121100009</v>
      </c>
      <c r="D1972" s="2">
        <v>237.05311731191779</v>
      </c>
      <c r="E1972" s="2">
        <v>241.70121765136719</v>
      </c>
      <c r="F1972" s="2">
        <v>241.70121765136719</v>
      </c>
      <c r="G1972" s="2">
        <v>3096000</v>
      </c>
    </row>
    <row r="1973" spans="1:7" x14ac:dyDescent="0.25">
      <c r="A1973" s="1">
        <v>41186</v>
      </c>
      <c r="B1973" s="2">
        <v>244.7999933242798</v>
      </c>
      <c r="C1973" s="2">
        <v>250.99746150970461</v>
      </c>
      <c r="D1973" s="2">
        <v>241.70125923156741</v>
      </c>
      <c r="E1973" s="2">
        <v>247.89872741699219</v>
      </c>
      <c r="F1973" s="2">
        <v>247.89872741699219</v>
      </c>
      <c r="G1973" s="2">
        <v>6185500</v>
      </c>
    </row>
    <row r="1974" spans="1:7" x14ac:dyDescent="0.25">
      <c r="A1974" s="1">
        <v>41187</v>
      </c>
      <c r="B1974" s="2">
        <v>247.89872332317071</v>
      </c>
      <c r="C1974" s="2">
        <v>255.64555842701981</v>
      </c>
      <c r="D1974" s="2">
        <v>247.89872332317071</v>
      </c>
      <c r="E1974" s="2">
        <v>254.09619140625</v>
      </c>
      <c r="F1974" s="2">
        <v>254.09619140625</v>
      </c>
      <c r="G1974" s="2">
        <v>5858000</v>
      </c>
    </row>
    <row r="1975" spans="1:7" x14ac:dyDescent="0.25">
      <c r="A1975" s="1">
        <v>41191</v>
      </c>
      <c r="B1975" s="2">
        <v>254.0962267833151</v>
      </c>
      <c r="C1975" s="2">
        <v>254.0962267833151</v>
      </c>
      <c r="D1975" s="2">
        <v>241.7012888914461</v>
      </c>
      <c r="E1975" s="2">
        <v>243.25065612792969</v>
      </c>
      <c r="F1975" s="2">
        <v>243.25065612792969</v>
      </c>
      <c r="G1975" s="2">
        <v>6515000</v>
      </c>
    </row>
    <row r="1976" spans="1:7" x14ac:dyDescent="0.25">
      <c r="A1976" s="1">
        <v>41192</v>
      </c>
      <c r="B1976" s="2">
        <v>240.15190124511719</v>
      </c>
      <c r="C1976" s="2">
        <v>241.70126834992439</v>
      </c>
      <c r="D1976" s="2">
        <v>237.05316703550281</v>
      </c>
      <c r="E1976" s="2">
        <v>240.15190124511719</v>
      </c>
      <c r="F1976" s="2">
        <v>240.15190124511719</v>
      </c>
      <c r="G1976" s="2">
        <v>4601000</v>
      </c>
    </row>
    <row r="1977" spans="1:7" x14ac:dyDescent="0.25">
      <c r="A1977" s="1">
        <v>41193</v>
      </c>
      <c r="B1977" s="2">
        <v>237.05314160631849</v>
      </c>
      <c r="C1977" s="2">
        <v>243.25060936073211</v>
      </c>
      <c r="D1977" s="2">
        <v>233.95440772911169</v>
      </c>
      <c r="E1977" s="2">
        <v>238.6025085449219</v>
      </c>
      <c r="F1977" s="2">
        <v>238.6025085449219</v>
      </c>
      <c r="G1977" s="2">
        <v>7159500</v>
      </c>
    </row>
    <row r="1978" spans="1:7" x14ac:dyDescent="0.25">
      <c r="A1978" s="1">
        <v>41194</v>
      </c>
      <c r="B1978" s="2">
        <v>241.7012888914461</v>
      </c>
      <c r="C1978" s="2">
        <v>246.34939060089701</v>
      </c>
      <c r="D1978" s="2">
        <v>240.15192165496239</v>
      </c>
      <c r="E1978" s="2">
        <v>243.25065612792969</v>
      </c>
      <c r="F1978" s="2">
        <v>243.25065612792969</v>
      </c>
      <c r="G1978" s="2">
        <v>4149000</v>
      </c>
    </row>
    <row r="1979" spans="1:7" x14ac:dyDescent="0.25">
      <c r="A1979" s="1">
        <v>41197</v>
      </c>
      <c r="B1979" s="2">
        <v>243.2506461473381</v>
      </c>
      <c r="C1979" s="2">
        <v>247.89874766607701</v>
      </c>
      <c r="D1979" s="2">
        <v>238.60254462859911</v>
      </c>
      <c r="E1979" s="2">
        <v>246.34938049316409</v>
      </c>
      <c r="F1979" s="2">
        <v>246.34938049316409</v>
      </c>
      <c r="G1979" s="2">
        <v>5902000</v>
      </c>
    </row>
    <row r="1980" spans="1:7" x14ac:dyDescent="0.25">
      <c r="A1980" s="1">
        <v>41198</v>
      </c>
      <c r="B1980" s="2">
        <v>249.44809512272931</v>
      </c>
      <c r="C1980" s="2">
        <v>252.54682922363281</v>
      </c>
      <c r="D1980" s="2">
        <v>246.3493610218259</v>
      </c>
      <c r="E1980" s="2">
        <v>252.54682922363281</v>
      </c>
      <c r="F1980" s="2">
        <v>252.54682922363281</v>
      </c>
      <c r="G1980" s="2">
        <v>4946500</v>
      </c>
    </row>
    <row r="1981" spans="1:7" x14ac:dyDescent="0.25">
      <c r="A1981" s="1">
        <v>41199</v>
      </c>
      <c r="B1981" s="2">
        <v>252.54681960597179</v>
      </c>
      <c r="C1981" s="2">
        <v>257.19492058031489</v>
      </c>
      <c r="D1981" s="2">
        <v>252.54681960597179</v>
      </c>
      <c r="E1981" s="2">
        <v>255.64555358886719</v>
      </c>
      <c r="F1981" s="2">
        <v>255.64555358886719</v>
      </c>
      <c r="G1981" s="2">
        <v>3880500</v>
      </c>
    </row>
    <row r="1982" spans="1:7" x14ac:dyDescent="0.25">
      <c r="A1982" s="1">
        <v>41200</v>
      </c>
      <c r="B1982" s="2">
        <v>258.74437341024708</v>
      </c>
      <c r="C1982" s="2">
        <v>269.58994594840112</v>
      </c>
      <c r="D1982" s="2">
        <v>257.19500590479652</v>
      </c>
      <c r="E1982" s="2">
        <v>266.4912109375</v>
      </c>
      <c r="F1982" s="2">
        <v>266.4912109375</v>
      </c>
      <c r="G1982" s="2">
        <v>9248500</v>
      </c>
    </row>
    <row r="1983" spans="1:7" x14ac:dyDescent="0.25">
      <c r="A1983" s="1">
        <v>41201</v>
      </c>
      <c r="B1983" s="2">
        <v>266.49117024739581</v>
      </c>
      <c r="C1983" s="2">
        <v>277.33674112955731</v>
      </c>
      <c r="D1983" s="2">
        <v>266.49117024739581</v>
      </c>
      <c r="E1983" s="2">
        <v>274.23800659179688</v>
      </c>
      <c r="F1983" s="2">
        <v>274.23800659179688</v>
      </c>
      <c r="G1983" s="2">
        <v>8497500</v>
      </c>
    </row>
    <row r="1984" spans="1:7" x14ac:dyDescent="0.25">
      <c r="A1984" s="1">
        <v>41204</v>
      </c>
      <c r="B1984" s="2">
        <v>266.49116030606348</v>
      </c>
      <c r="C1984" s="2">
        <v>274.23799636147243</v>
      </c>
      <c r="D1984" s="2">
        <v>266.49116030606348</v>
      </c>
      <c r="E1984" s="2">
        <v>272.68862915039063</v>
      </c>
      <c r="F1984" s="2">
        <v>272.68862915039063</v>
      </c>
      <c r="G1984" s="2">
        <v>5030000</v>
      </c>
    </row>
    <row r="1985" spans="1:7" x14ac:dyDescent="0.25">
      <c r="A1985" s="1">
        <v>41205</v>
      </c>
      <c r="B1985" s="2">
        <v>278.88609799471772</v>
      </c>
      <c r="C1985" s="2">
        <v>280.43546520579952</v>
      </c>
      <c r="D1985" s="2">
        <v>269.58989472822708</v>
      </c>
      <c r="E1985" s="2">
        <v>272.68862915039063</v>
      </c>
      <c r="F1985" s="2">
        <v>272.68862915039063</v>
      </c>
      <c r="G1985" s="2">
        <v>9005000</v>
      </c>
    </row>
    <row r="1986" spans="1:7" x14ac:dyDescent="0.25">
      <c r="A1986" s="1">
        <v>41206</v>
      </c>
      <c r="B1986" s="2">
        <v>255.64560947648019</v>
      </c>
      <c r="C1986" s="2">
        <v>261.84307879712208</v>
      </c>
      <c r="D1986" s="2">
        <v>254.0962421463197</v>
      </c>
      <c r="E1986" s="2">
        <v>257.19497680664063</v>
      </c>
      <c r="F1986" s="2">
        <v>257.19497680664063</v>
      </c>
      <c r="G1986" s="2">
        <v>11967000</v>
      </c>
    </row>
    <row r="1987" spans="1:7" x14ac:dyDescent="0.25">
      <c r="A1987" s="1">
        <v>41207</v>
      </c>
      <c r="B1987" s="2">
        <v>257.19495652250191</v>
      </c>
      <c r="C1987" s="2">
        <v>260.29369093843559</v>
      </c>
      <c r="D1987" s="2">
        <v>252.5468548986012</v>
      </c>
      <c r="E1987" s="2">
        <v>258.74432373046881</v>
      </c>
      <c r="F1987" s="2">
        <v>258.74432373046881</v>
      </c>
      <c r="G1987" s="2">
        <v>6141500</v>
      </c>
    </row>
    <row r="1988" spans="1:7" x14ac:dyDescent="0.25">
      <c r="A1988" s="1">
        <v>41208</v>
      </c>
      <c r="B1988" s="2">
        <v>258.74429742543981</v>
      </c>
      <c r="C1988" s="2">
        <v>261.84303152634322</v>
      </c>
      <c r="D1988" s="2">
        <v>250.99746217318099</v>
      </c>
      <c r="E1988" s="2">
        <v>252.54682922363281</v>
      </c>
      <c r="F1988" s="2">
        <v>252.54682922363281</v>
      </c>
      <c r="G1988" s="2">
        <v>6806000</v>
      </c>
    </row>
    <row r="1989" spans="1:7" x14ac:dyDescent="0.25">
      <c r="A1989" s="1">
        <v>41211</v>
      </c>
      <c r="B1989" s="2">
        <v>249.4480544667185</v>
      </c>
      <c r="C1989" s="2">
        <v>252.5467880625784</v>
      </c>
      <c r="D1989" s="2">
        <v>247.8986876687886</v>
      </c>
      <c r="E1989" s="2">
        <v>250.99742126464841</v>
      </c>
      <c r="F1989" s="2">
        <v>250.99742126464841</v>
      </c>
      <c r="G1989" s="2">
        <v>6471000</v>
      </c>
    </row>
    <row r="1990" spans="1:7" x14ac:dyDescent="0.25">
      <c r="A1990" s="1">
        <v>41212</v>
      </c>
      <c r="B1990" s="2">
        <v>247.89872332317071</v>
      </c>
      <c r="C1990" s="2">
        <v>258.74429246855948</v>
      </c>
      <c r="D1990" s="2">
        <v>247.89872332317071</v>
      </c>
      <c r="E1990" s="2">
        <v>254.09619140625</v>
      </c>
      <c r="F1990" s="2">
        <v>254.09619140625</v>
      </c>
      <c r="G1990" s="2">
        <v>7289500</v>
      </c>
    </row>
    <row r="1991" spans="1:7" x14ac:dyDescent="0.25">
      <c r="A1991" s="1">
        <v>41213</v>
      </c>
      <c r="B1991" s="2">
        <v>252.54682438548019</v>
      </c>
      <c r="C1991" s="2">
        <v>261.84302651009909</v>
      </c>
      <c r="D1991" s="2">
        <v>250.99745736471041</v>
      </c>
      <c r="E1991" s="2">
        <v>254.09619140625</v>
      </c>
      <c r="F1991" s="2">
        <v>254.09619140625</v>
      </c>
      <c r="G1991" s="2">
        <v>6491500</v>
      </c>
    </row>
    <row r="1992" spans="1:7" x14ac:dyDescent="0.25">
      <c r="A1992" s="1">
        <v>41214</v>
      </c>
      <c r="B1992" s="2">
        <v>254.09626136467469</v>
      </c>
      <c r="C1992" s="2">
        <v>264.94183349609381</v>
      </c>
      <c r="D1992" s="2">
        <v>254.09626136467469</v>
      </c>
      <c r="E1992" s="2">
        <v>264.94183349609381</v>
      </c>
      <c r="F1992" s="2">
        <v>264.94183349609381</v>
      </c>
      <c r="G1992" s="2">
        <v>5994000</v>
      </c>
    </row>
    <row r="1993" spans="1:7" x14ac:dyDescent="0.25">
      <c r="A1993" s="1">
        <v>41215</v>
      </c>
      <c r="B1993" s="2">
        <v>268.04052768472849</v>
      </c>
      <c r="C1993" s="2">
        <v>278.88609816908172</v>
      </c>
      <c r="D1993" s="2">
        <v>268.04052768472849</v>
      </c>
      <c r="E1993" s="2">
        <v>277.33673095703119</v>
      </c>
      <c r="F1993" s="2">
        <v>277.33673095703119</v>
      </c>
      <c r="G1993" s="2">
        <v>9677000</v>
      </c>
    </row>
    <row r="1994" spans="1:7" x14ac:dyDescent="0.25">
      <c r="A1994" s="1">
        <v>41218</v>
      </c>
      <c r="B1994" s="2">
        <v>274.23800659179688</v>
      </c>
      <c r="C1994" s="2">
        <v>277.33674112955731</v>
      </c>
      <c r="D1994" s="2">
        <v>271.13927205403638</v>
      </c>
      <c r="E1994" s="2">
        <v>274.23800659179688</v>
      </c>
      <c r="F1994" s="2">
        <v>274.23800659179688</v>
      </c>
      <c r="G1994" s="2">
        <v>4163500</v>
      </c>
    </row>
    <row r="1995" spans="1:7" x14ac:dyDescent="0.25">
      <c r="A1995" s="1">
        <v>41219</v>
      </c>
      <c r="B1995" s="2">
        <v>271.13931345385168</v>
      </c>
      <c r="C1995" s="2">
        <v>272.6886809593023</v>
      </c>
      <c r="D1995" s="2">
        <v>264.94184343204938</v>
      </c>
      <c r="E1995" s="2">
        <v>266.4912109375</v>
      </c>
      <c r="F1995" s="2">
        <v>266.4912109375</v>
      </c>
      <c r="G1995" s="2">
        <v>3869500</v>
      </c>
    </row>
    <row r="1996" spans="1:7" x14ac:dyDescent="0.25">
      <c r="A1996" s="1">
        <v>41220</v>
      </c>
      <c r="B1996" s="2">
        <v>271.13923089352647</v>
      </c>
      <c r="C1996" s="2">
        <v>272.68859792720377</v>
      </c>
      <c r="D1996" s="2">
        <v>266.49112979249458</v>
      </c>
      <c r="E1996" s="2">
        <v>268.04049682617188</v>
      </c>
      <c r="F1996" s="2">
        <v>268.04049682617188</v>
      </c>
      <c r="G1996" s="2">
        <v>4644500</v>
      </c>
    </row>
    <row r="1997" spans="1:7" x14ac:dyDescent="0.25">
      <c r="A1997" s="1">
        <v>41221</v>
      </c>
      <c r="B1997" s="2">
        <v>264.94183349609381</v>
      </c>
      <c r="C1997" s="2">
        <v>268.04056839078493</v>
      </c>
      <c r="D1997" s="2">
        <v>263.39246604874808</v>
      </c>
      <c r="E1997" s="2">
        <v>264.94183349609381</v>
      </c>
      <c r="F1997" s="2">
        <v>264.94183349609381</v>
      </c>
      <c r="G1997" s="2">
        <v>5220500</v>
      </c>
    </row>
    <row r="1998" spans="1:7" x14ac:dyDescent="0.25">
      <c r="A1998" s="1">
        <v>41222</v>
      </c>
      <c r="B1998" s="2">
        <v>260.29373115405701</v>
      </c>
      <c r="C1998" s="2">
        <v>264.94183349609381</v>
      </c>
      <c r="D1998" s="2">
        <v>258.74436370671151</v>
      </c>
      <c r="E1998" s="2">
        <v>264.94183349609381</v>
      </c>
      <c r="F1998" s="2">
        <v>264.94183349609381</v>
      </c>
      <c r="G1998" s="2">
        <v>3941000</v>
      </c>
    </row>
    <row r="1999" spans="1:7" x14ac:dyDescent="0.25">
      <c r="A1999" s="1">
        <v>41225</v>
      </c>
      <c r="B1999" s="2">
        <v>263.39243570963538</v>
      </c>
      <c r="C1999" s="2">
        <v>266.49117024739581</v>
      </c>
      <c r="D1999" s="2">
        <v>257.19496663411462</v>
      </c>
      <c r="E1999" s="2">
        <v>260.293701171875</v>
      </c>
      <c r="F1999" s="2">
        <v>260.293701171875</v>
      </c>
      <c r="G1999" s="2">
        <v>3334000</v>
      </c>
    </row>
    <row r="2000" spans="1:7" x14ac:dyDescent="0.25">
      <c r="A2000" s="1">
        <v>41226</v>
      </c>
      <c r="B2000" s="2">
        <v>260.29371146696161</v>
      </c>
      <c r="C2000" s="2">
        <v>261.84307879712208</v>
      </c>
      <c r="D2000" s="2">
        <v>249.44814015583819</v>
      </c>
      <c r="E2000" s="2">
        <v>257.19497680664063</v>
      </c>
      <c r="F2000" s="2">
        <v>257.19497680664063</v>
      </c>
      <c r="G2000" s="2">
        <v>6113000</v>
      </c>
    </row>
    <row r="2001" spans="1:7" x14ac:dyDescent="0.25">
      <c r="A2001" s="1">
        <v>41227</v>
      </c>
      <c r="B2001" s="2">
        <v>255.64555358886719</v>
      </c>
      <c r="C2001" s="2">
        <v>257.19492058031489</v>
      </c>
      <c r="D2001" s="2">
        <v>252.54681960597179</v>
      </c>
      <c r="E2001" s="2">
        <v>255.64555358886719</v>
      </c>
      <c r="F2001" s="2">
        <v>255.64555358886719</v>
      </c>
      <c r="G2001" s="2">
        <v>3477500</v>
      </c>
    </row>
    <row r="2002" spans="1:7" x14ac:dyDescent="0.25">
      <c r="A2002" s="1">
        <v>41228</v>
      </c>
      <c r="B2002" s="2">
        <v>257.19496663411462</v>
      </c>
      <c r="C2002" s="2">
        <v>272.68863932291657</v>
      </c>
      <c r="D2002" s="2">
        <v>255.6455993652344</v>
      </c>
      <c r="E2002" s="2">
        <v>269.58990478515619</v>
      </c>
      <c r="F2002" s="2">
        <v>269.58990478515619</v>
      </c>
      <c r="G2002" s="2">
        <v>7160500</v>
      </c>
    </row>
    <row r="2003" spans="1:7" x14ac:dyDescent="0.25">
      <c r="A2003" s="1">
        <v>41229</v>
      </c>
      <c r="B2003" s="2">
        <v>274.23792566878069</v>
      </c>
      <c r="C2003" s="2">
        <v>278.88602610384481</v>
      </c>
      <c r="D2003" s="2">
        <v>272.68855885709269</v>
      </c>
      <c r="E2003" s="2">
        <v>275.78729248046881</v>
      </c>
      <c r="F2003" s="2">
        <v>275.78729248046881</v>
      </c>
      <c r="G2003" s="2">
        <v>9060000</v>
      </c>
    </row>
    <row r="2004" spans="1:7" x14ac:dyDescent="0.25">
      <c r="A2004" s="1">
        <v>41232</v>
      </c>
      <c r="B2004" s="2">
        <v>286.63288304063138</v>
      </c>
      <c r="C2004" s="2">
        <v>288.18224997598622</v>
      </c>
      <c r="D2004" s="2">
        <v>281.98478223456709</v>
      </c>
      <c r="E2004" s="2">
        <v>283.53414916992188</v>
      </c>
      <c r="F2004" s="2">
        <v>283.53414916992188</v>
      </c>
      <c r="G2004" s="2">
        <v>7969500</v>
      </c>
    </row>
    <row r="2005" spans="1:7" x14ac:dyDescent="0.25">
      <c r="A2005" s="1">
        <v>41233</v>
      </c>
      <c r="B2005" s="2">
        <v>285.08352576830112</v>
      </c>
      <c r="C2005" s="2">
        <v>286.63289275617228</v>
      </c>
      <c r="D2005" s="2">
        <v>277.33669082894511</v>
      </c>
      <c r="E2005" s="2">
        <v>280.4354248046875</v>
      </c>
      <c r="F2005" s="2">
        <v>280.4354248046875</v>
      </c>
      <c r="G2005" s="2">
        <v>5593500</v>
      </c>
    </row>
    <row r="2006" spans="1:7" x14ac:dyDescent="0.25">
      <c r="A2006" s="1">
        <v>41234</v>
      </c>
      <c r="B2006" s="2">
        <v>280.43541529921242</v>
      </c>
      <c r="C2006" s="2">
        <v>286.63288304063138</v>
      </c>
      <c r="D2006" s="2">
        <v>280.43541529921242</v>
      </c>
      <c r="E2006" s="2">
        <v>283.53414916992188</v>
      </c>
      <c r="F2006" s="2">
        <v>283.53414916992188</v>
      </c>
      <c r="G2006" s="2">
        <v>4660000</v>
      </c>
    </row>
    <row r="2007" spans="1:7" x14ac:dyDescent="0.25">
      <c r="A2007" s="1">
        <v>41235</v>
      </c>
      <c r="B2007" s="2">
        <v>291.28101712740391</v>
      </c>
      <c r="C2007" s="2">
        <v>303.6759540264423</v>
      </c>
      <c r="D2007" s="2">
        <v>289.731650015024</v>
      </c>
      <c r="E2007" s="2">
        <v>302.1265869140625</v>
      </c>
      <c r="F2007" s="2">
        <v>302.1265869140625</v>
      </c>
      <c r="G2007" s="2">
        <v>13522000</v>
      </c>
    </row>
    <row r="2008" spans="1:7" x14ac:dyDescent="0.25">
      <c r="A2008" s="1">
        <v>41239</v>
      </c>
      <c r="B2008" s="2">
        <v>309.87337073501283</v>
      </c>
      <c r="C2008" s="2">
        <v>312.97210444236288</v>
      </c>
      <c r="D2008" s="2">
        <v>302.12653646663739</v>
      </c>
      <c r="E2008" s="2">
        <v>303.6759033203125</v>
      </c>
      <c r="F2008" s="2">
        <v>303.6759033203125</v>
      </c>
      <c r="G2008" s="2">
        <v>9248500</v>
      </c>
    </row>
    <row r="2009" spans="1:7" x14ac:dyDescent="0.25">
      <c r="A2009" s="1">
        <v>41240</v>
      </c>
      <c r="B2009" s="2">
        <v>302.12654473269799</v>
      </c>
      <c r="C2009" s="2">
        <v>302.12654473269799</v>
      </c>
      <c r="D2009" s="2">
        <v>291.28097646024219</v>
      </c>
      <c r="E2009" s="2">
        <v>295.9290771484375</v>
      </c>
      <c r="F2009" s="2">
        <v>295.9290771484375</v>
      </c>
      <c r="G2009" s="2">
        <v>10254000</v>
      </c>
    </row>
    <row r="2010" spans="1:7" x14ac:dyDescent="0.25">
      <c r="A2010" s="1">
        <v>41241</v>
      </c>
      <c r="B2010" s="2">
        <v>291.28098485803088</v>
      </c>
      <c r="C2010" s="2">
        <v>292.83035179876521</v>
      </c>
      <c r="D2010" s="2">
        <v>285.08351709509412</v>
      </c>
      <c r="E2010" s="2">
        <v>288.1822509765625</v>
      </c>
      <c r="F2010" s="2">
        <v>288.1822509765625</v>
      </c>
      <c r="G2010" s="2">
        <v>6458000</v>
      </c>
    </row>
    <row r="2011" spans="1:7" x14ac:dyDescent="0.25">
      <c r="A2011" s="1">
        <v>41242</v>
      </c>
      <c r="B2011" s="2">
        <v>291.2810264185855</v>
      </c>
      <c r="C2011" s="2">
        <v>299.02786222759039</v>
      </c>
      <c r="D2011" s="2">
        <v>291.2810264185855</v>
      </c>
      <c r="E2011" s="2">
        <v>294.3797607421875</v>
      </c>
      <c r="F2011" s="2">
        <v>294.3797607421875</v>
      </c>
      <c r="G2011" s="2">
        <v>6932500</v>
      </c>
    </row>
    <row r="2012" spans="1:7" x14ac:dyDescent="0.25">
      <c r="A2012" s="1">
        <v>41243</v>
      </c>
      <c r="B2012" s="2">
        <v>299.02781094056769</v>
      </c>
      <c r="C2012" s="2">
        <v>299.02781094056769</v>
      </c>
      <c r="D2012" s="2">
        <v>292.83034335630731</v>
      </c>
      <c r="E2012" s="2">
        <v>295.9290771484375</v>
      </c>
      <c r="F2012" s="2">
        <v>295.9290771484375</v>
      </c>
      <c r="G2012" s="2">
        <v>6351000</v>
      </c>
    </row>
    <row r="2013" spans="1:7" x14ac:dyDescent="0.25">
      <c r="A2013" s="1">
        <v>41246</v>
      </c>
      <c r="B2013" s="2">
        <v>295.92911751560428</v>
      </c>
      <c r="C2013" s="2">
        <v>295.92911751560428</v>
      </c>
      <c r="D2013" s="2">
        <v>289.73164908595822</v>
      </c>
      <c r="E2013" s="2">
        <v>292.83038330078119</v>
      </c>
      <c r="F2013" s="2">
        <v>292.83038330078119</v>
      </c>
      <c r="G2013" s="2">
        <v>6662500</v>
      </c>
    </row>
    <row r="2014" spans="1:7" x14ac:dyDescent="0.25">
      <c r="A2014" s="1">
        <v>41247</v>
      </c>
      <c r="B2014" s="2">
        <v>289.73165893554688</v>
      </c>
      <c r="C2014" s="2">
        <v>292.83039325571309</v>
      </c>
      <c r="D2014" s="2">
        <v>288.18229177546368</v>
      </c>
      <c r="E2014" s="2">
        <v>289.73165893554688</v>
      </c>
      <c r="F2014" s="2">
        <v>289.73165893554688</v>
      </c>
      <c r="G2014" s="2">
        <v>3810000</v>
      </c>
    </row>
    <row r="2015" spans="1:7" x14ac:dyDescent="0.25">
      <c r="A2015" s="1">
        <v>41248</v>
      </c>
      <c r="B2015" s="2">
        <v>289.73165893554688</v>
      </c>
      <c r="C2015" s="2">
        <v>292.83039325571309</v>
      </c>
      <c r="D2015" s="2">
        <v>285.08355745529752</v>
      </c>
      <c r="E2015" s="2">
        <v>289.73165893554688</v>
      </c>
      <c r="F2015" s="2">
        <v>289.73165893554688</v>
      </c>
      <c r="G2015" s="2">
        <v>5845500</v>
      </c>
    </row>
    <row r="2016" spans="1:7" x14ac:dyDescent="0.25">
      <c r="A2016" s="1">
        <v>41249</v>
      </c>
      <c r="B2016" s="2">
        <v>294.37971025237238</v>
      </c>
      <c r="C2016" s="2">
        <v>297.47844404450262</v>
      </c>
      <c r="D2016" s="2">
        <v>292.83034335630731</v>
      </c>
      <c r="E2016" s="2">
        <v>295.9290771484375</v>
      </c>
      <c r="F2016" s="2">
        <v>295.9290771484375</v>
      </c>
      <c r="G2016" s="2">
        <v>5061500</v>
      </c>
    </row>
    <row r="2017" spans="1:7" x14ac:dyDescent="0.25">
      <c r="A2017" s="1">
        <v>41250</v>
      </c>
      <c r="B2017" s="2">
        <v>297.47842407226563</v>
      </c>
      <c r="C2017" s="2">
        <v>300.57715765635169</v>
      </c>
      <c r="D2017" s="2">
        <v>295.92905728022248</v>
      </c>
      <c r="E2017" s="2">
        <v>297.47842407226563</v>
      </c>
      <c r="F2017" s="2">
        <v>297.47842407226563</v>
      </c>
      <c r="G2017" s="2">
        <v>5027000</v>
      </c>
    </row>
    <row r="2018" spans="1:7" x14ac:dyDescent="0.25">
      <c r="A2018" s="1">
        <v>41253</v>
      </c>
      <c r="B2018" s="2">
        <v>300.57719903659319</v>
      </c>
      <c r="C2018" s="2">
        <v>302.12656604193648</v>
      </c>
      <c r="D2018" s="2">
        <v>297.47846502590681</v>
      </c>
      <c r="E2018" s="2">
        <v>299.02783203125</v>
      </c>
      <c r="F2018" s="2">
        <v>299.02783203125</v>
      </c>
      <c r="G2018" s="2">
        <v>2794000</v>
      </c>
    </row>
    <row r="2019" spans="1:7" x14ac:dyDescent="0.25">
      <c r="A2019" s="1">
        <v>41254</v>
      </c>
      <c r="B2019" s="2">
        <v>295.9290771484375</v>
      </c>
      <c r="C2019" s="2">
        <v>297.47844404450262</v>
      </c>
      <c r="D2019" s="2">
        <v>289.73160956417712</v>
      </c>
      <c r="E2019" s="2">
        <v>295.9290771484375</v>
      </c>
      <c r="F2019" s="2">
        <v>295.9290771484375</v>
      </c>
      <c r="G2019" s="2">
        <v>4038500</v>
      </c>
    </row>
    <row r="2020" spans="1:7" x14ac:dyDescent="0.25">
      <c r="A2020" s="1">
        <v>41255</v>
      </c>
      <c r="B2020" s="2">
        <v>295.92911891744598</v>
      </c>
      <c r="C2020" s="2">
        <v>309.87342295020522</v>
      </c>
      <c r="D2020" s="2">
        <v>295.92911891744598</v>
      </c>
      <c r="E2020" s="2">
        <v>306.77468872070313</v>
      </c>
      <c r="F2020" s="2">
        <v>306.77468872070313</v>
      </c>
      <c r="G2020" s="2">
        <v>9989500</v>
      </c>
    </row>
    <row r="2021" spans="1:7" x14ac:dyDescent="0.25">
      <c r="A2021" s="1">
        <v>41256</v>
      </c>
      <c r="B2021" s="2">
        <v>311.42277043408689</v>
      </c>
      <c r="C2021" s="2">
        <v>317.6202385024269</v>
      </c>
      <c r="D2021" s="2">
        <v>309.8734034170019</v>
      </c>
      <c r="E2021" s="2">
        <v>312.97213745117188</v>
      </c>
      <c r="F2021" s="2">
        <v>312.97213745117188</v>
      </c>
      <c r="G2021" s="2">
        <v>8476500</v>
      </c>
    </row>
    <row r="2022" spans="1:7" x14ac:dyDescent="0.25">
      <c r="A2022" s="1">
        <v>41257</v>
      </c>
      <c r="B2022" s="2">
        <v>314.52152521470009</v>
      </c>
      <c r="C2022" s="2">
        <v>320.71899369183711</v>
      </c>
      <c r="D2022" s="2">
        <v>311.42279097613158</v>
      </c>
      <c r="E2022" s="2">
        <v>316.07089233398438</v>
      </c>
      <c r="F2022" s="2">
        <v>316.07089233398438</v>
      </c>
      <c r="G2022" s="2">
        <v>12017000</v>
      </c>
    </row>
    <row r="2023" spans="1:7" x14ac:dyDescent="0.25">
      <c r="A2023" s="1">
        <v>41260</v>
      </c>
      <c r="B2023" s="2">
        <v>326.91649373372388</v>
      </c>
      <c r="C2023" s="2">
        <v>328.46586100260407</v>
      </c>
      <c r="D2023" s="2">
        <v>320.71902465820313</v>
      </c>
      <c r="E2023" s="2">
        <v>320.71902465820313</v>
      </c>
      <c r="F2023" s="2">
        <v>320.71902465820313</v>
      </c>
      <c r="G2023" s="2">
        <v>7571500</v>
      </c>
    </row>
    <row r="2024" spans="1:7" x14ac:dyDescent="0.25">
      <c r="A2024" s="1">
        <v>41261</v>
      </c>
      <c r="B2024" s="2">
        <v>323.81761813050758</v>
      </c>
      <c r="C2024" s="2">
        <v>333.1138176940629</v>
      </c>
      <c r="D2024" s="2">
        <v>323.81761813050758</v>
      </c>
      <c r="E2024" s="2">
        <v>326.91635131835938</v>
      </c>
      <c r="F2024" s="2">
        <v>326.91635131835938</v>
      </c>
      <c r="G2024" s="2">
        <v>7546500</v>
      </c>
    </row>
    <row r="2025" spans="1:7" x14ac:dyDescent="0.25">
      <c r="A2025" s="1">
        <v>41262</v>
      </c>
      <c r="B2025" s="2">
        <v>333.11396280924481</v>
      </c>
      <c r="C2025" s="2">
        <v>340.86079915364581</v>
      </c>
      <c r="D2025" s="2">
        <v>333.11396280924481</v>
      </c>
      <c r="E2025" s="2">
        <v>339.31143188476563</v>
      </c>
      <c r="F2025" s="2">
        <v>339.31143188476563</v>
      </c>
      <c r="G2025" s="2">
        <v>10034500</v>
      </c>
    </row>
    <row r="2026" spans="1:7" x14ac:dyDescent="0.25">
      <c r="A2026" s="1">
        <v>41263</v>
      </c>
      <c r="B2026" s="2">
        <v>337.76196147120282</v>
      </c>
      <c r="C2026" s="2">
        <v>337.76196147120282</v>
      </c>
      <c r="D2026" s="2">
        <v>328.46576069676598</v>
      </c>
      <c r="E2026" s="2">
        <v>333.11386108398438</v>
      </c>
      <c r="F2026" s="2">
        <v>333.11386108398438</v>
      </c>
      <c r="G2026" s="2">
        <v>8015000</v>
      </c>
    </row>
    <row r="2027" spans="1:7" x14ac:dyDescent="0.25">
      <c r="A2027" s="1">
        <v>41264</v>
      </c>
      <c r="B2027" s="2">
        <v>336.21255088191458</v>
      </c>
      <c r="C2027" s="2">
        <v>339.31128406976637</v>
      </c>
      <c r="D2027" s="2">
        <v>323.81761813050758</v>
      </c>
      <c r="E2027" s="2">
        <v>326.91635131835938</v>
      </c>
      <c r="F2027" s="2">
        <v>326.91635131835938</v>
      </c>
      <c r="G2027" s="2">
        <v>6424000</v>
      </c>
    </row>
    <row r="2028" spans="1:7" x14ac:dyDescent="0.25">
      <c r="A2028" s="1">
        <v>41268</v>
      </c>
      <c r="B2028" s="2">
        <v>336.21263602927883</v>
      </c>
      <c r="C2028" s="2">
        <v>339.31137000189892</v>
      </c>
      <c r="D2028" s="2">
        <v>333.11390205665867</v>
      </c>
      <c r="E2028" s="2">
        <v>334.66326904296881</v>
      </c>
      <c r="F2028" s="2">
        <v>334.66326904296881</v>
      </c>
      <c r="G2028" s="2">
        <v>5528000</v>
      </c>
    </row>
    <row r="2029" spans="1:7" x14ac:dyDescent="0.25">
      <c r="A2029" s="1">
        <v>41269</v>
      </c>
      <c r="B2029" s="2">
        <v>337.76202447813557</v>
      </c>
      <c r="C2029" s="2">
        <v>343.95949281718401</v>
      </c>
      <c r="D2029" s="2">
        <v>336.21265739337349</v>
      </c>
      <c r="E2029" s="2">
        <v>342.41012573242188</v>
      </c>
      <c r="F2029" s="2">
        <v>342.41012573242188</v>
      </c>
      <c r="G2029" s="2">
        <v>7688500</v>
      </c>
    </row>
    <row r="2030" spans="1:7" x14ac:dyDescent="0.25">
      <c r="A2030" s="1">
        <v>41270</v>
      </c>
      <c r="B2030" s="2">
        <v>350.15691201728691</v>
      </c>
      <c r="C2030" s="2">
        <v>362.55184695595187</v>
      </c>
      <c r="D2030" s="2">
        <v>348.60754514995381</v>
      </c>
      <c r="E2030" s="2">
        <v>353.25564575195313</v>
      </c>
      <c r="F2030" s="2">
        <v>353.25564575195313</v>
      </c>
      <c r="G2030" s="2">
        <v>12474500</v>
      </c>
    </row>
    <row r="2031" spans="1:7" x14ac:dyDescent="0.25">
      <c r="A2031" s="1">
        <v>41271</v>
      </c>
      <c r="B2031" s="2">
        <v>359.453125</v>
      </c>
      <c r="C2031" s="2">
        <v>361.00249191810337</v>
      </c>
      <c r="D2031" s="2">
        <v>356.35439116379308</v>
      </c>
      <c r="E2031" s="2">
        <v>359.453125</v>
      </c>
      <c r="F2031" s="2">
        <v>359.453125</v>
      </c>
      <c r="G2031" s="2">
        <v>6216500</v>
      </c>
    </row>
    <row r="2032" spans="1:7" x14ac:dyDescent="0.25">
      <c r="A2032" s="1">
        <v>41278</v>
      </c>
      <c r="B2032" s="2">
        <v>379.59493916403801</v>
      </c>
      <c r="C2032" s="2">
        <v>381.1443062626667</v>
      </c>
      <c r="D2032" s="2">
        <v>368.74936947363688</v>
      </c>
      <c r="E2032" s="2">
        <v>370.29873657226563</v>
      </c>
      <c r="F2032" s="2">
        <v>370.29873657226563</v>
      </c>
      <c r="G2032" s="2">
        <v>6732000</v>
      </c>
    </row>
    <row r="2033" spans="1:7" x14ac:dyDescent="0.25">
      <c r="A2033" s="1">
        <v>41281</v>
      </c>
      <c r="B2033" s="2">
        <v>376.49627723693851</v>
      </c>
      <c r="C2033" s="2">
        <v>378.04564463297521</v>
      </c>
      <c r="D2033" s="2">
        <v>367.20007286071768</v>
      </c>
      <c r="E2033" s="2">
        <v>371.84817504882813</v>
      </c>
      <c r="F2033" s="2">
        <v>371.84817504882813</v>
      </c>
      <c r="G2033" s="2">
        <v>6540500</v>
      </c>
    </row>
    <row r="2034" spans="1:7" x14ac:dyDescent="0.25">
      <c r="A2034" s="1">
        <v>41282</v>
      </c>
      <c r="B2034" s="2">
        <v>368.74934791499732</v>
      </c>
      <c r="C2034" s="2">
        <v>370.29871492304352</v>
      </c>
      <c r="D2034" s="2">
        <v>361.0025128747663</v>
      </c>
      <c r="E2034" s="2">
        <v>362.5518798828125</v>
      </c>
      <c r="F2034" s="2">
        <v>362.5518798828125</v>
      </c>
      <c r="G2034" s="2">
        <v>7414500</v>
      </c>
    </row>
    <row r="2035" spans="1:7" x14ac:dyDescent="0.25">
      <c r="A2035" s="1">
        <v>41283</v>
      </c>
      <c r="B2035" s="2">
        <v>356.3544326846071</v>
      </c>
      <c r="C2035" s="2">
        <v>373.39747076952312</v>
      </c>
      <c r="D2035" s="2">
        <v>353.2556984873496</v>
      </c>
      <c r="E2035" s="2">
        <v>370.29873657226563</v>
      </c>
      <c r="F2035" s="2">
        <v>370.29873657226563</v>
      </c>
      <c r="G2035" s="2">
        <v>7663000</v>
      </c>
    </row>
    <row r="2036" spans="1:7" x14ac:dyDescent="0.25">
      <c r="A2036" s="1">
        <v>41284</v>
      </c>
      <c r="B2036" s="2">
        <v>379.59495010689938</v>
      </c>
      <c r="C2036" s="2">
        <v>384.24305153677977</v>
      </c>
      <c r="D2036" s="2">
        <v>374.94684867701898</v>
      </c>
      <c r="E2036" s="2">
        <v>376.4962158203125</v>
      </c>
      <c r="F2036" s="2">
        <v>376.4962158203125</v>
      </c>
      <c r="G2036" s="2">
        <v>9345000</v>
      </c>
    </row>
    <row r="2037" spans="1:7" x14ac:dyDescent="0.25">
      <c r="A2037" s="1">
        <v>41285</v>
      </c>
      <c r="B2037" s="2">
        <v>382.69361158638952</v>
      </c>
      <c r="C2037" s="2">
        <v>382.69361158638952</v>
      </c>
      <c r="D2037" s="2">
        <v>374.94677734375</v>
      </c>
      <c r="E2037" s="2">
        <v>374.94677734375</v>
      </c>
      <c r="F2037" s="2">
        <v>374.94677734375</v>
      </c>
      <c r="G2037" s="2">
        <v>6598000</v>
      </c>
    </row>
    <row r="2038" spans="1:7" x14ac:dyDescent="0.25">
      <c r="A2038" s="1">
        <v>41289</v>
      </c>
      <c r="B2038" s="2">
        <v>379.59490015439172</v>
      </c>
      <c r="C2038" s="2">
        <v>384.2430009726088</v>
      </c>
      <c r="D2038" s="2">
        <v>376.49616627558038</v>
      </c>
      <c r="E2038" s="2">
        <v>382.69363403320313</v>
      </c>
      <c r="F2038" s="2">
        <v>382.69363403320313</v>
      </c>
      <c r="G2038" s="2">
        <v>5923500</v>
      </c>
    </row>
    <row r="2039" spans="1:7" x14ac:dyDescent="0.25">
      <c r="A2039" s="1">
        <v>41290</v>
      </c>
      <c r="B2039" s="2">
        <v>384.24311421712241</v>
      </c>
      <c r="C2039" s="2">
        <v>384.24311421712241</v>
      </c>
      <c r="D2039" s="2">
        <v>370.29880765279131</v>
      </c>
      <c r="E2039" s="2">
        <v>371.84817504882813</v>
      </c>
      <c r="F2039" s="2">
        <v>371.84817504882813</v>
      </c>
      <c r="G2039" s="2">
        <v>7824000</v>
      </c>
    </row>
    <row r="2040" spans="1:7" x14ac:dyDescent="0.25">
      <c r="A2040" s="1">
        <v>41291</v>
      </c>
      <c r="B2040" s="2">
        <v>373.39741049522212</v>
      </c>
      <c r="C2040" s="2">
        <v>381.14424473786158</v>
      </c>
      <c r="D2040" s="2">
        <v>365.65057625258271</v>
      </c>
      <c r="E2040" s="2">
        <v>374.94677734375</v>
      </c>
      <c r="F2040" s="2">
        <v>374.94677734375</v>
      </c>
      <c r="G2040" s="2">
        <v>13421500</v>
      </c>
    </row>
    <row r="2041" spans="1:7" x14ac:dyDescent="0.25">
      <c r="A2041" s="1">
        <v>41292</v>
      </c>
      <c r="B2041" s="2">
        <v>385.79239104514897</v>
      </c>
      <c r="C2041" s="2">
        <v>404.38479543286701</v>
      </c>
      <c r="D2041" s="2">
        <v>384.2430240128391</v>
      </c>
      <c r="E2041" s="2">
        <v>399.7366943359375</v>
      </c>
      <c r="F2041" s="2">
        <v>399.7366943359375</v>
      </c>
      <c r="G2041" s="2">
        <v>20429500</v>
      </c>
    </row>
    <row r="2042" spans="1:7" x14ac:dyDescent="0.25">
      <c r="A2042" s="1">
        <v>41295</v>
      </c>
      <c r="B2042" s="2">
        <v>401.28609127468542</v>
      </c>
      <c r="C2042" s="2">
        <v>401.28609127468542</v>
      </c>
      <c r="D2042" s="2">
        <v>387.34178694467698</v>
      </c>
      <c r="E2042" s="2">
        <v>390.44052124023438</v>
      </c>
      <c r="F2042" s="2">
        <v>390.44052124023438</v>
      </c>
      <c r="G2042" s="2">
        <v>11542000</v>
      </c>
    </row>
    <row r="2043" spans="1:7" x14ac:dyDescent="0.25">
      <c r="A2043" s="1">
        <v>41296</v>
      </c>
      <c r="B2043" s="2">
        <v>390.4405517578125</v>
      </c>
      <c r="C2043" s="2">
        <v>399.73675537109381</v>
      </c>
      <c r="D2043" s="2">
        <v>387.34181722005212</v>
      </c>
      <c r="E2043" s="2">
        <v>395.08865356445313</v>
      </c>
      <c r="F2043" s="2">
        <v>395.08865356445313</v>
      </c>
      <c r="G2043" s="2">
        <v>9070000</v>
      </c>
    </row>
    <row r="2044" spans="1:7" x14ac:dyDescent="0.25">
      <c r="A2044" s="1">
        <v>41297</v>
      </c>
      <c r="B2044" s="2">
        <v>385.79246008300782</v>
      </c>
      <c r="C2044" s="2">
        <v>393.53929663085938</v>
      </c>
      <c r="D2044" s="2">
        <v>384.24309277343752</v>
      </c>
      <c r="E2044" s="2">
        <v>387.34182739257813</v>
      </c>
      <c r="F2044" s="2">
        <v>387.34182739257813</v>
      </c>
      <c r="G2044" s="2">
        <v>7570000</v>
      </c>
    </row>
    <row r="2045" spans="1:7" x14ac:dyDescent="0.25">
      <c r="A2045" s="1">
        <v>41298</v>
      </c>
      <c r="B2045" s="2">
        <v>385.79244009530032</v>
      </c>
      <c r="C2045" s="2">
        <v>399.73674515898591</v>
      </c>
      <c r="D2045" s="2">
        <v>385.79244009530032</v>
      </c>
      <c r="E2045" s="2">
        <v>398.1873779296875</v>
      </c>
      <c r="F2045" s="2">
        <v>398.1873779296875</v>
      </c>
      <c r="G2045" s="2">
        <v>8243000</v>
      </c>
    </row>
    <row r="2046" spans="1:7" x14ac:dyDescent="0.25">
      <c r="A2046" s="1">
        <v>41299</v>
      </c>
      <c r="B2046" s="2">
        <v>405.93417358398438</v>
      </c>
      <c r="C2046" s="2">
        <v>407.48354065873241</v>
      </c>
      <c r="D2046" s="2">
        <v>401.28607235974027</v>
      </c>
      <c r="E2046" s="2">
        <v>405.93417358398438</v>
      </c>
      <c r="F2046" s="2">
        <v>405.93417358398438</v>
      </c>
      <c r="G2046" s="2">
        <v>6405500</v>
      </c>
    </row>
    <row r="2047" spans="1:7" x14ac:dyDescent="0.25">
      <c r="A2047" s="1">
        <v>41302</v>
      </c>
      <c r="B2047" s="2">
        <v>413.68101948205049</v>
      </c>
      <c r="C2047" s="2">
        <v>413.68101948205049</v>
      </c>
      <c r="D2047" s="2">
        <v>405.93418391122572</v>
      </c>
      <c r="E2047" s="2">
        <v>407.48355102539063</v>
      </c>
      <c r="F2047" s="2">
        <v>407.48355102539063</v>
      </c>
      <c r="G2047" s="2">
        <v>8470000</v>
      </c>
    </row>
    <row r="2048" spans="1:7" x14ac:dyDescent="0.25">
      <c r="A2048" s="1">
        <v>41303</v>
      </c>
      <c r="B2048" s="2">
        <v>402.83544968289573</v>
      </c>
      <c r="C2048" s="2">
        <v>409.03291813955559</v>
      </c>
      <c r="D2048" s="2">
        <v>402.83544968289573</v>
      </c>
      <c r="E2048" s="2">
        <v>407.48355102539063</v>
      </c>
      <c r="F2048" s="2">
        <v>407.48355102539063</v>
      </c>
      <c r="G2048" s="2">
        <v>4446000</v>
      </c>
    </row>
    <row r="2049" spans="1:7" x14ac:dyDescent="0.25">
      <c r="A2049" s="1">
        <v>41304</v>
      </c>
      <c r="B2049" s="2">
        <v>407.48353091153228</v>
      </c>
      <c r="C2049" s="2">
        <v>415.23036609996439</v>
      </c>
      <c r="D2049" s="2">
        <v>404.38479683615941</v>
      </c>
      <c r="E2049" s="2">
        <v>409.03289794921881</v>
      </c>
      <c r="F2049" s="2">
        <v>409.03289794921881</v>
      </c>
      <c r="G2049" s="2">
        <v>9998000</v>
      </c>
    </row>
    <row r="2050" spans="1:7" x14ac:dyDescent="0.25">
      <c r="A2050" s="1">
        <v>41305</v>
      </c>
      <c r="B2050" s="2">
        <v>410.58230720223469</v>
      </c>
      <c r="C2050" s="2">
        <v>443.11901833901561</v>
      </c>
      <c r="D2050" s="2">
        <v>405.93420561126601</v>
      </c>
      <c r="E2050" s="2">
        <v>438.47091674804688</v>
      </c>
      <c r="F2050" s="2">
        <v>438.47091674804688</v>
      </c>
      <c r="G2050" s="2">
        <v>21684500</v>
      </c>
    </row>
    <row r="2051" spans="1:7" x14ac:dyDescent="0.25">
      <c r="A2051" s="1">
        <v>41306</v>
      </c>
      <c r="B2051" s="2">
        <v>435.37216186523438</v>
      </c>
      <c r="C2051" s="2">
        <v>441.56963036153661</v>
      </c>
      <c r="D2051" s="2">
        <v>424.52659199670541</v>
      </c>
      <c r="E2051" s="2">
        <v>435.37216186523438</v>
      </c>
      <c r="F2051" s="2">
        <v>435.37216186523438</v>
      </c>
      <c r="G2051" s="2">
        <v>11274000</v>
      </c>
    </row>
    <row r="2052" spans="1:7" x14ac:dyDescent="0.25">
      <c r="A2052" s="1">
        <v>41309</v>
      </c>
      <c r="B2052" s="2">
        <v>441.5697015192091</v>
      </c>
      <c r="C2052" s="2">
        <v>453.96464050922202</v>
      </c>
      <c r="D2052" s="2">
        <v>440.02033414545753</v>
      </c>
      <c r="E2052" s="2">
        <v>450.86590576171881</v>
      </c>
      <c r="F2052" s="2">
        <v>450.86590576171881</v>
      </c>
      <c r="G2052" s="2">
        <v>8060500</v>
      </c>
    </row>
    <row r="2053" spans="1:7" x14ac:dyDescent="0.25">
      <c r="A2053" s="1">
        <v>41310</v>
      </c>
      <c r="B2053" s="2">
        <v>440.02028372628348</v>
      </c>
      <c r="C2053" s="2">
        <v>450.86585409981859</v>
      </c>
      <c r="D2053" s="2">
        <v>432.27344774518701</v>
      </c>
      <c r="E2053" s="2">
        <v>433.82281494140619</v>
      </c>
      <c r="F2053" s="2">
        <v>433.82281494140619</v>
      </c>
      <c r="G2053" s="2">
        <v>13006000</v>
      </c>
    </row>
    <row r="2054" spans="1:7" x14ac:dyDescent="0.25">
      <c r="A2054" s="1">
        <v>41311</v>
      </c>
      <c r="B2054" s="2">
        <v>453.96461968406089</v>
      </c>
      <c r="C2054" s="2">
        <v>469.45829271082067</v>
      </c>
      <c r="D2054" s="2">
        <v>450.86588507870903</v>
      </c>
      <c r="E2054" s="2">
        <v>466.35955810546881</v>
      </c>
      <c r="F2054" s="2">
        <v>466.35955810546881</v>
      </c>
      <c r="G2054" s="2">
        <v>20401000</v>
      </c>
    </row>
    <row r="2055" spans="1:7" x14ac:dyDescent="0.25">
      <c r="A2055" s="1">
        <v>41312</v>
      </c>
      <c r="B2055" s="2">
        <v>463.26082350011683</v>
      </c>
      <c r="C2055" s="2">
        <v>475.65576192152457</v>
      </c>
      <c r="D2055" s="2">
        <v>455.51398698673688</v>
      </c>
      <c r="E2055" s="2">
        <v>466.35955810546881</v>
      </c>
      <c r="F2055" s="2">
        <v>466.35955810546881</v>
      </c>
      <c r="G2055" s="2">
        <v>13084500</v>
      </c>
    </row>
    <row r="2056" spans="1:7" x14ac:dyDescent="0.25">
      <c r="A2056" s="1">
        <v>41313</v>
      </c>
      <c r="B2056" s="2">
        <v>458.61265075889099</v>
      </c>
      <c r="C2056" s="2">
        <v>467.90885313913878</v>
      </c>
      <c r="D2056" s="2">
        <v>457.06328369551642</v>
      </c>
      <c r="E2056" s="2">
        <v>460.16201782226563</v>
      </c>
      <c r="F2056" s="2">
        <v>460.16201782226563</v>
      </c>
      <c r="G2056" s="2">
        <v>7978500</v>
      </c>
    </row>
    <row r="2057" spans="1:7" x14ac:dyDescent="0.25">
      <c r="A2057" s="1">
        <v>41317</v>
      </c>
      <c r="B2057" s="2">
        <v>469.45813766581898</v>
      </c>
      <c r="C2057" s="2">
        <v>474.1062380387479</v>
      </c>
      <c r="D2057" s="2">
        <v>461.7113037109375</v>
      </c>
      <c r="E2057" s="2">
        <v>461.7113037109375</v>
      </c>
      <c r="F2057" s="2">
        <v>461.7113037109375</v>
      </c>
      <c r="G2057" s="2">
        <v>6497500</v>
      </c>
    </row>
    <row r="2058" spans="1:7" x14ac:dyDescent="0.25">
      <c r="A2058" s="1">
        <v>41318</v>
      </c>
      <c r="B2058" s="2">
        <v>460.16196386211891</v>
      </c>
      <c r="C2058" s="2">
        <v>461.71133074380953</v>
      </c>
      <c r="D2058" s="2">
        <v>438.47082751844988</v>
      </c>
      <c r="E2058" s="2">
        <v>447.76702880859381</v>
      </c>
      <c r="F2058" s="2">
        <v>447.76702880859381</v>
      </c>
      <c r="G2058" s="2">
        <v>7366000</v>
      </c>
    </row>
    <row r="2059" spans="1:7" x14ac:dyDescent="0.25">
      <c r="A2059" s="1">
        <v>41319</v>
      </c>
      <c r="B2059" s="2">
        <v>441.56965114202598</v>
      </c>
      <c r="C2059" s="2">
        <v>446.21775273299471</v>
      </c>
      <c r="D2059" s="2">
        <v>432.27344796008862</v>
      </c>
      <c r="E2059" s="2">
        <v>438.47091674804688</v>
      </c>
      <c r="F2059" s="2">
        <v>438.47091674804688</v>
      </c>
      <c r="G2059" s="2">
        <v>8511000</v>
      </c>
    </row>
    <row r="2060" spans="1:7" x14ac:dyDescent="0.25">
      <c r="A2060" s="1">
        <v>41320</v>
      </c>
      <c r="B2060" s="2">
        <v>430.72404914354757</v>
      </c>
      <c r="C2060" s="2">
        <v>433.8227833100479</v>
      </c>
      <c r="D2060" s="2">
        <v>405.93417581154478</v>
      </c>
      <c r="E2060" s="2">
        <v>424.52658081054688</v>
      </c>
      <c r="F2060" s="2">
        <v>424.52658081054688</v>
      </c>
      <c r="G2060" s="2">
        <v>14324500</v>
      </c>
    </row>
    <row r="2061" spans="1:7" x14ac:dyDescent="0.25">
      <c r="A2061" s="1">
        <v>41323</v>
      </c>
      <c r="B2061" s="2">
        <v>435.37218213762549</v>
      </c>
      <c r="C2061" s="2">
        <v>441.56965092250277</v>
      </c>
      <c r="D2061" s="2">
        <v>430.72408054896772</v>
      </c>
      <c r="E2061" s="2">
        <v>433.82281494140619</v>
      </c>
      <c r="F2061" s="2">
        <v>433.82281494140619</v>
      </c>
      <c r="G2061" s="2">
        <v>5711500</v>
      </c>
    </row>
    <row r="2062" spans="1:7" x14ac:dyDescent="0.25">
      <c r="A2062" s="1">
        <v>41324</v>
      </c>
      <c r="B2062" s="2">
        <v>427.62526521751352</v>
      </c>
      <c r="C2062" s="2">
        <v>440.02020044120951</v>
      </c>
      <c r="D2062" s="2">
        <v>426.07589831455152</v>
      </c>
      <c r="E2062" s="2">
        <v>430.7239990234375</v>
      </c>
      <c r="F2062" s="2">
        <v>430.7239990234375</v>
      </c>
      <c r="G2062" s="2">
        <v>6171000</v>
      </c>
    </row>
    <row r="2063" spans="1:7" x14ac:dyDescent="0.25">
      <c r="A2063" s="1">
        <v>41325</v>
      </c>
      <c r="B2063" s="2">
        <v>440.02026323746111</v>
      </c>
      <c r="C2063" s="2">
        <v>447.7670988578389</v>
      </c>
      <c r="D2063" s="2">
        <v>433.82279474115882</v>
      </c>
      <c r="E2063" s="2">
        <v>435.37216186523438</v>
      </c>
      <c r="F2063" s="2">
        <v>435.37216186523438</v>
      </c>
      <c r="G2063" s="2">
        <v>7284000</v>
      </c>
    </row>
    <row r="2064" spans="1:7" x14ac:dyDescent="0.25">
      <c r="A2064" s="1">
        <v>41326</v>
      </c>
      <c r="B2064" s="2">
        <v>429.17473347981769</v>
      </c>
      <c r="C2064" s="2">
        <v>438.47093709309888</v>
      </c>
      <c r="D2064" s="2">
        <v>429.17473347981769</v>
      </c>
      <c r="E2064" s="2">
        <v>436.92156982421881</v>
      </c>
      <c r="F2064" s="2">
        <v>436.92156982421881</v>
      </c>
      <c r="G2064" s="2">
        <v>6580500</v>
      </c>
    </row>
    <row r="2065" spans="1:7" x14ac:dyDescent="0.25">
      <c r="A2065" s="1">
        <v>41327</v>
      </c>
      <c r="B2065" s="2">
        <v>430.72408076309898</v>
      </c>
      <c r="C2065" s="2">
        <v>440.0202839450364</v>
      </c>
      <c r="D2065" s="2">
        <v>419.87851038417199</v>
      </c>
      <c r="E2065" s="2">
        <v>438.47091674804688</v>
      </c>
      <c r="F2065" s="2">
        <v>438.47091674804688</v>
      </c>
      <c r="G2065" s="2">
        <v>7916500</v>
      </c>
    </row>
    <row r="2066" spans="1:7" x14ac:dyDescent="0.25">
      <c r="A2066" s="1">
        <v>41330</v>
      </c>
      <c r="B2066" s="2">
        <v>455.51401801958468</v>
      </c>
      <c r="C2066" s="2">
        <v>457.06338542781458</v>
      </c>
      <c r="D2066" s="2">
        <v>446.21781357020552</v>
      </c>
      <c r="E2066" s="2">
        <v>452.415283203125</v>
      </c>
      <c r="F2066" s="2">
        <v>452.415283203125</v>
      </c>
      <c r="G2066" s="2">
        <v>6960500</v>
      </c>
    </row>
    <row r="2067" spans="1:7" x14ac:dyDescent="0.25">
      <c r="A2067" s="1">
        <v>41331</v>
      </c>
      <c r="B2067" s="2">
        <v>446.21780364046401</v>
      </c>
      <c r="C2067" s="2">
        <v>458.61274263047682</v>
      </c>
      <c r="D2067" s="2">
        <v>444.66843626671232</v>
      </c>
      <c r="E2067" s="2">
        <v>450.86590576171881</v>
      </c>
      <c r="F2067" s="2">
        <v>450.86590576171881</v>
      </c>
      <c r="G2067" s="2">
        <v>9596000</v>
      </c>
    </row>
    <row r="2068" spans="1:7" x14ac:dyDescent="0.25">
      <c r="A2068" s="1">
        <v>41332</v>
      </c>
      <c r="B2068" s="2">
        <v>452.41520154229528</v>
      </c>
      <c r="C2068" s="2">
        <v>453.96456867086482</v>
      </c>
      <c r="D2068" s="2">
        <v>446.21773302801722</v>
      </c>
      <c r="E2068" s="2">
        <v>449.31646728515619</v>
      </c>
      <c r="F2068" s="2">
        <v>449.31646728515619</v>
      </c>
      <c r="G2068" s="2">
        <v>6651500</v>
      </c>
    </row>
    <row r="2069" spans="1:7" x14ac:dyDescent="0.25">
      <c r="A2069" s="1">
        <v>41333</v>
      </c>
      <c r="B2069" s="2">
        <v>455.51383511818062</v>
      </c>
      <c r="C2069" s="2">
        <v>461.71130226264557</v>
      </c>
      <c r="D2069" s="2">
        <v>452.41510154594812</v>
      </c>
      <c r="E2069" s="2">
        <v>457.06320190429688</v>
      </c>
      <c r="F2069" s="2">
        <v>457.06320190429688</v>
      </c>
      <c r="G2069" s="2">
        <v>8364000</v>
      </c>
    </row>
    <row r="2070" spans="1:7" x14ac:dyDescent="0.25">
      <c r="A2070" s="1">
        <v>41334</v>
      </c>
      <c r="B2070" s="2">
        <v>452.41520237278291</v>
      </c>
      <c r="C2070" s="2">
        <v>460.16203802985109</v>
      </c>
      <c r="D2070" s="2">
        <v>450.86583524136933</v>
      </c>
      <c r="E2070" s="2">
        <v>458.6126708984375</v>
      </c>
      <c r="F2070" s="2">
        <v>458.6126708984375</v>
      </c>
      <c r="G2070" s="2">
        <v>4414000</v>
      </c>
    </row>
    <row r="2071" spans="1:7" x14ac:dyDescent="0.25">
      <c r="A2071" s="1">
        <v>41337</v>
      </c>
      <c r="B2071" s="2">
        <v>464.81021180444827</v>
      </c>
      <c r="C2071" s="2">
        <v>466.35957917712977</v>
      </c>
      <c r="D2071" s="2">
        <v>455.51400756835938</v>
      </c>
      <c r="E2071" s="2">
        <v>455.51400756835938</v>
      </c>
      <c r="F2071" s="2">
        <v>455.51400756835938</v>
      </c>
      <c r="G2071" s="2">
        <v>5431500</v>
      </c>
    </row>
    <row r="2072" spans="1:7" x14ac:dyDescent="0.25">
      <c r="A2072" s="1">
        <v>41338</v>
      </c>
      <c r="B2072" s="2">
        <v>458.61256869041313</v>
      </c>
      <c r="C2072" s="2">
        <v>461.71130226264557</v>
      </c>
      <c r="D2072" s="2">
        <v>455.51383511818062</v>
      </c>
      <c r="E2072" s="2">
        <v>457.06320190429688</v>
      </c>
      <c r="F2072" s="2">
        <v>457.06320190429688</v>
      </c>
      <c r="G2072" s="2">
        <v>4379000</v>
      </c>
    </row>
    <row r="2073" spans="1:7" x14ac:dyDescent="0.25">
      <c r="A2073" s="1">
        <v>41339</v>
      </c>
      <c r="B2073" s="2">
        <v>461.71140516126468</v>
      </c>
      <c r="C2073" s="2">
        <v>463.26077229267838</v>
      </c>
      <c r="D2073" s="2">
        <v>457.06330376702391</v>
      </c>
      <c r="E2073" s="2">
        <v>458.6126708984375</v>
      </c>
      <c r="F2073" s="2">
        <v>458.6126708984375</v>
      </c>
      <c r="G2073" s="2">
        <v>5185500</v>
      </c>
    </row>
    <row r="2074" spans="1:7" x14ac:dyDescent="0.25">
      <c r="A2074" s="1">
        <v>41340</v>
      </c>
      <c r="B2074" s="2">
        <v>458.61263814786588</v>
      </c>
      <c r="C2074" s="2">
        <v>460.16200516863569</v>
      </c>
      <c r="D2074" s="2">
        <v>441.56960091939789</v>
      </c>
      <c r="E2074" s="2">
        <v>444.6683349609375</v>
      </c>
      <c r="F2074" s="2">
        <v>444.6683349609375</v>
      </c>
      <c r="G2074" s="2">
        <v>8382500</v>
      </c>
    </row>
    <row r="2075" spans="1:7" x14ac:dyDescent="0.25">
      <c r="A2075" s="1">
        <v>41341</v>
      </c>
      <c r="B2075" s="2">
        <v>447.76717070495192</v>
      </c>
      <c r="C2075" s="2">
        <v>460.16210968640388</v>
      </c>
      <c r="D2075" s="2">
        <v>446.21780333227042</v>
      </c>
      <c r="E2075" s="2">
        <v>455.51400756835938</v>
      </c>
      <c r="F2075" s="2">
        <v>455.51400756835938</v>
      </c>
      <c r="G2075" s="2">
        <v>10879500</v>
      </c>
    </row>
    <row r="2076" spans="1:7" x14ac:dyDescent="0.25">
      <c r="A2076" s="1">
        <v>41344</v>
      </c>
      <c r="B2076" s="2">
        <v>471.007568359375</v>
      </c>
      <c r="C2076" s="2">
        <v>481.85313736764999</v>
      </c>
      <c r="D2076" s="2">
        <v>467.90883435701068</v>
      </c>
      <c r="E2076" s="2">
        <v>471.007568359375</v>
      </c>
      <c r="F2076" s="2">
        <v>471.007568359375</v>
      </c>
      <c r="G2076" s="2">
        <v>17316000</v>
      </c>
    </row>
    <row r="2077" spans="1:7" x14ac:dyDescent="0.25">
      <c r="A2077" s="1">
        <v>41345</v>
      </c>
      <c r="B2077" s="2">
        <v>475.65576192152457</v>
      </c>
      <c r="C2077" s="2">
        <v>475.65576192152457</v>
      </c>
      <c r="D2077" s="2">
        <v>464.81019080279282</v>
      </c>
      <c r="E2077" s="2">
        <v>466.35955810546881</v>
      </c>
      <c r="F2077" s="2">
        <v>466.35955810546881</v>
      </c>
      <c r="G2077" s="2">
        <v>5992000</v>
      </c>
    </row>
    <row r="2078" spans="1:7" x14ac:dyDescent="0.25">
      <c r="A2078" s="1">
        <v>41346</v>
      </c>
      <c r="B2078" s="2">
        <v>461.71140516126468</v>
      </c>
      <c r="C2078" s="2">
        <v>466.35950655550567</v>
      </c>
      <c r="D2078" s="2">
        <v>458.6126708984375</v>
      </c>
      <c r="E2078" s="2">
        <v>458.6126708984375</v>
      </c>
      <c r="F2078" s="2">
        <v>458.6126708984375</v>
      </c>
      <c r="G2078" s="2">
        <v>5884500</v>
      </c>
    </row>
    <row r="2079" spans="1:7" x14ac:dyDescent="0.25">
      <c r="A2079" s="1">
        <v>41347</v>
      </c>
      <c r="B2079" s="2">
        <v>460.1619488040343</v>
      </c>
      <c r="C2079" s="2">
        <v>469.45814978997441</v>
      </c>
      <c r="D2079" s="2">
        <v>453.9644814800742</v>
      </c>
      <c r="E2079" s="2">
        <v>467.90878295898438</v>
      </c>
      <c r="F2079" s="2">
        <v>467.90878295898438</v>
      </c>
      <c r="G2079" s="2">
        <v>7705000</v>
      </c>
    </row>
    <row r="2080" spans="1:7" x14ac:dyDescent="0.25">
      <c r="A2080" s="1">
        <v>41348</v>
      </c>
      <c r="B2080" s="2">
        <v>471.00760836904271</v>
      </c>
      <c r="C2080" s="2">
        <v>471.00760836904271</v>
      </c>
      <c r="D2080" s="2">
        <v>457.06330417390649</v>
      </c>
      <c r="E2080" s="2">
        <v>463.26077270507813</v>
      </c>
      <c r="F2080" s="2">
        <v>463.26077270507813</v>
      </c>
      <c r="G2080" s="2">
        <v>8815500</v>
      </c>
    </row>
    <row r="2081" spans="1:7" x14ac:dyDescent="0.25">
      <c r="A2081" s="1">
        <v>41351</v>
      </c>
      <c r="B2081" s="2">
        <v>452.415283203125</v>
      </c>
      <c r="C2081" s="2">
        <v>455.51401801958468</v>
      </c>
      <c r="D2081" s="2">
        <v>447.76718097843542</v>
      </c>
      <c r="E2081" s="2">
        <v>452.415283203125</v>
      </c>
      <c r="F2081" s="2">
        <v>452.415283203125</v>
      </c>
      <c r="G2081" s="2">
        <v>5777500</v>
      </c>
    </row>
    <row r="2082" spans="1:7" x14ac:dyDescent="0.25">
      <c r="A2082" s="1">
        <v>41352</v>
      </c>
      <c r="B2082" s="2">
        <v>457.06330417390649</v>
      </c>
      <c r="C2082" s="2">
        <v>466.35950697066397</v>
      </c>
      <c r="D2082" s="2">
        <v>455.51393704111359</v>
      </c>
      <c r="E2082" s="2">
        <v>463.26077270507813</v>
      </c>
      <c r="F2082" s="2">
        <v>463.26077270507813</v>
      </c>
      <c r="G2082" s="2">
        <v>5422500</v>
      </c>
    </row>
    <row r="2083" spans="1:7" x14ac:dyDescent="0.25">
      <c r="A2083" s="1">
        <v>41354</v>
      </c>
      <c r="B2083" s="2">
        <v>472.55702731617271</v>
      </c>
      <c r="C2083" s="2">
        <v>472.55702731617271</v>
      </c>
      <c r="D2083" s="2">
        <v>464.81019080279282</v>
      </c>
      <c r="E2083" s="2">
        <v>466.35955810546881</v>
      </c>
      <c r="F2083" s="2">
        <v>466.35955810546881</v>
      </c>
      <c r="G2083" s="2">
        <v>7266000</v>
      </c>
    </row>
    <row r="2084" spans="1:7" x14ac:dyDescent="0.25">
      <c r="A2084" s="1">
        <v>41355</v>
      </c>
      <c r="B2084" s="2">
        <v>466.35946735582849</v>
      </c>
      <c r="C2084" s="2">
        <v>477.20503636410359</v>
      </c>
      <c r="D2084" s="2">
        <v>464.81010035464641</v>
      </c>
      <c r="E2084" s="2">
        <v>471.007568359375</v>
      </c>
      <c r="F2084" s="2">
        <v>471.007568359375</v>
      </c>
      <c r="G2084" s="2">
        <v>8115500</v>
      </c>
    </row>
    <row r="2085" spans="1:7" x14ac:dyDescent="0.25">
      <c r="A2085" s="1">
        <v>41358</v>
      </c>
      <c r="B2085" s="2">
        <v>477.20496818346862</v>
      </c>
      <c r="C2085" s="2">
        <v>491.14926920181671</v>
      </c>
      <c r="D2085" s="2">
        <v>472.55686784401922</v>
      </c>
      <c r="E2085" s="2">
        <v>483.40243530273438</v>
      </c>
      <c r="F2085" s="2">
        <v>483.40243530273438</v>
      </c>
      <c r="G2085" s="2">
        <v>13678500</v>
      </c>
    </row>
    <row r="2086" spans="1:7" x14ac:dyDescent="0.25">
      <c r="A2086" s="1">
        <v>41359</v>
      </c>
      <c r="B2086" s="2">
        <v>480.30370027116197</v>
      </c>
      <c r="C2086" s="2">
        <v>483.40243382129847</v>
      </c>
      <c r="D2086" s="2">
        <v>475.65559994595719</v>
      </c>
      <c r="E2086" s="2">
        <v>478.75433349609381</v>
      </c>
      <c r="F2086" s="2">
        <v>478.75433349609381</v>
      </c>
      <c r="G2086" s="2">
        <v>9263500</v>
      </c>
    </row>
    <row r="2087" spans="1:7" x14ac:dyDescent="0.25">
      <c r="A2087" s="1">
        <v>41360</v>
      </c>
      <c r="B2087" s="2">
        <v>483.4788938610759</v>
      </c>
      <c r="C2087" s="2">
        <v>488.20344331248708</v>
      </c>
      <c r="D2087" s="2">
        <v>474.0297949582536</v>
      </c>
      <c r="E2087" s="2">
        <v>475.60464477539063</v>
      </c>
      <c r="F2087" s="2">
        <v>475.60464477539063</v>
      </c>
      <c r="G2087" s="2">
        <v>7056000</v>
      </c>
    </row>
    <row r="2088" spans="1:7" x14ac:dyDescent="0.25">
      <c r="A2088" s="1">
        <v>41361</v>
      </c>
      <c r="B2088" s="2">
        <v>474.02989031817458</v>
      </c>
      <c r="C2088" s="2">
        <v>475.60474045212197</v>
      </c>
      <c r="D2088" s="2">
        <v>458.28138897870042</v>
      </c>
      <c r="E2088" s="2">
        <v>466.1556396484375</v>
      </c>
      <c r="F2088" s="2">
        <v>466.1556396484375</v>
      </c>
      <c r="G2088" s="2">
        <v>7749500</v>
      </c>
    </row>
    <row r="2089" spans="1:7" x14ac:dyDescent="0.25">
      <c r="A2089" s="1">
        <v>41362</v>
      </c>
      <c r="B2089" s="2">
        <v>467.73038805945441</v>
      </c>
      <c r="C2089" s="2">
        <v>469.30523785090043</v>
      </c>
      <c r="D2089" s="2">
        <v>461.43098889367047</v>
      </c>
      <c r="E2089" s="2">
        <v>464.5806884765625</v>
      </c>
      <c r="F2089" s="2">
        <v>464.5806884765625</v>
      </c>
      <c r="G2089" s="2">
        <v>5147000</v>
      </c>
    </row>
    <row r="2090" spans="1:7" x14ac:dyDescent="0.25">
      <c r="A2090" s="1">
        <v>41365</v>
      </c>
      <c r="B2090" s="2">
        <v>461.43113885176808</v>
      </c>
      <c r="C2090" s="2">
        <v>461.43113885176808</v>
      </c>
      <c r="D2090" s="2">
        <v>447.2574861225329</v>
      </c>
      <c r="E2090" s="2">
        <v>448.83233642578119</v>
      </c>
      <c r="F2090" s="2">
        <v>448.83233642578119</v>
      </c>
      <c r="G2090" s="2">
        <v>6138500</v>
      </c>
    </row>
    <row r="2091" spans="1:7" x14ac:dyDescent="0.25">
      <c r="A2091" s="1">
        <v>41366</v>
      </c>
      <c r="B2091" s="2">
        <v>437.808349609375</v>
      </c>
      <c r="C2091" s="2">
        <v>444.10775032317889</v>
      </c>
      <c r="D2091" s="2">
        <v>429.93409871711998</v>
      </c>
      <c r="E2091" s="2">
        <v>437.808349609375</v>
      </c>
      <c r="F2091" s="2">
        <v>437.808349609375</v>
      </c>
      <c r="G2091" s="2">
        <v>9669500</v>
      </c>
    </row>
    <row r="2092" spans="1:7" x14ac:dyDescent="0.25">
      <c r="A2092" s="1">
        <v>41367</v>
      </c>
      <c r="B2092" s="2">
        <v>440.95808490953942</v>
      </c>
      <c r="C2092" s="2">
        <v>448.83233642578119</v>
      </c>
      <c r="D2092" s="2">
        <v>437.80838430304271</v>
      </c>
      <c r="E2092" s="2">
        <v>448.83233642578119</v>
      </c>
      <c r="F2092" s="2">
        <v>448.83233642578119</v>
      </c>
      <c r="G2092" s="2">
        <v>5524500</v>
      </c>
    </row>
    <row r="2093" spans="1:7" x14ac:dyDescent="0.25">
      <c r="A2093" s="1">
        <v>41368</v>
      </c>
      <c r="B2093" s="2">
        <v>445.68263581928449</v>
      </c>
      <c r="C2093" s="2">
        <v>450.4071867290296</v>
      </c>
      <c r="D2093" s="2">
        <v>428.35928248355259</v>
      </c>
      <c r="E2093" s="2">
        <v>448.83233642578119</v>
      </c>
      <c r="F2093" s="2">
        <v>448.83233642578119</v>
      </c>
      <c r="G2093" s="2">
        <v>8990500</v>
      </c>
    </row>
    <row r="2094" spans="1:7" x14ac:dyDescent="0.25">
      <c r="A2094" s="1">
        <v>41369</v>
      </c>
      <c r="B2094" s="2">
        <v>489.77840158995548</v>
      </c>
      <c r="C2094" s="2">
        <v>489.77840158995548</v>
      </c>
      <c r="D2094" s="2">
        <v>466.155649101694</v>
      </c>
      <c r="E2094" s="2">
        <v>467.73049926757813</v>
      </c>
      <c r="F2094" s="2">
        <v>467.73049926757813</v>
      </c>
      <c r="G2094" s="2">
        <v>14836000</v>
      </c>
    </row>
    <row r="2095" spans="1:7" x14ac:dyDescent="0.25">
      <c r="A2095" s="1">
        <v>41372</v>
      </c>
      <c r="B2095" s="2">
        <v>481.9041796875</v>
      </c>
      <c r="C2095" s="2">
        <v>483.47902994791667</v>
      </c>
      <c r="D2095" s="2">
        <v>467.73052734375011</v>
      </c>
      <c r="E2095" s="2">
        <v>472.455078125</v>
      </c>
      <c r="F2095" s="2">
        <v>472.455078125</v>
      </c>
      <c r="G2095" s="2">
        <v>10710500</v>
      </c>
    </row>
    <row r="2096" spans="1:7" x14ac:dyDescent="0.25">
      <c r="A2096" s="1">
        <v>41373</v>
      </c>
      <c r="B2096" s="2">
        <v>477.1794892801471</v>
      </c>
      <c r="C2096" s="2">
        <v>499.22738647460938</v>
      </c>
      <c r="D2096" s="2">
        <v>472.45493988133381</v>
      </c>
      <c r="E2096" s="2">
        <v>499.22738647460938</v>
      </c>
      <c r="F2096" s="2">
        <v>499.22738647460938</v>
      </c>
      <c r="G2096" s="2">
        <v>23265000</v>
      </c>
    </row>
    <row r="2097" spans="1:7" x14ac:dyDescent="0.25">
      <c r="A2097" s="1">
        <v>41374</v>
      </c>
      <c r="B2097" s="2">
        <v>499.22738439601272</v>
      </c>
      <c r="C2097" s="2">
        <v>511.82618274039157</v>
      </c>
      <c r="D2097" s="2">
        <v>497.65253460296537</v>
      </c>
      <c r="E2097" s="2">
        <v>508.67648315429688</v>
      </c>
      <c r="F2097" s="2">
        <v>508.67648315429688</v>
      </c>
      <c r="G2097" s="2">
        <v>16981000</v>
      </c>
    </row>
    <row r="2098" spans="1:7" x14ac:dyDescent="0.25">
      <c r="A2098" s="1">
        <v>41375</v>
      </c>
      <c r="B2098" s="2">
        <v>514.97606083384733</v>
      </c>
      <c r="C2098" s="2">
        <v>544.89821727373442</v>
      </c>
      <c r="D2098" s="2">
        <v>514.97606083384733</v>
      </c>
      <c r="E2098" s="2">
        <v>538.59881591796875</v>
      </c>
      <c r="F2098" s="2">
        <v>538.59881591796875</v>
      </c>
      <c r="G2098" s="2">
        <v>19105500</v>
      </c>
    </row>
    <row r="2099" spans="1:7" x14ac:dyDescent="0.25">
      <c r="A2099" s="1">
        <v>41376</v>
      </c>
      <c r="B2099" s="2">
        <v>535.44901650332838</v>
      </c>
      <c r="C2099" s="2">
        <v>538.59871660040676</v>
      </c>
      <c r="D2099" s="2">
        <v>521.27536606647561</v>
      </c>
      <c r="E2099" s="2">
        <v>532.29931640625</v>
      </c>
      <c r="F2099" s="2">
        <v>532.29931640625</v>
      </c>
      <c r="G2099" s="2">
        <v>9724000</v>
      </c>
    </row>
    <row r="2100" spans="1:7" x14ac:dyDescent="0.25">
      <c r="A2100" s="1">
        <v>41379</v>
      </c>
      <c r="B2100" s="2">
        <v>521.27516682942701</v>
      </c>
      <c r="C2100" s="2">
        <v>533.87396240234375</v>
      </c>
      <c r="D2100" s="2">
        <v>519.7003173828125</v>
      </c>
      <c r="E2100" s="2">
        <v>524.42486572265625</v>
      </c>
      <c r="F2100" s="2">
        <v>524.42486572265625</v>
      </c>
      <c r="G2100" s="2">
        <v>7072000</v>
      </c>
    </row>
    <row r="2101" spans="1:7" x14ac:dyDescent="0.25">
      <c r="A2101" s="1">
        <v>41380</v>
      </c>
      <c r="B2101" s="2">
        <v>510.25143432617188</v>
      </c>
      <c r="C2101" s="2">
        <v>516.55083474995172</v>
      </c>
      <c r="D2101" s="2">
        <v>507.1017341142819</v>
      </c>
      <c r="E2101" s="2">
        <v>510.25143432617188</v>
      </c>
      <c r="F2101" s="2">
        <v>510.25143432617188</v>
      </c>
      <c r="G2101" s="2">
        <v>9748000</v>
      </c>
    </row>
    <row r="2102" spans="1:7" x14ac:dyDescent="0.25">
      <c r="A2102" s="1">
        <v>41381</v>
      </c>
      <c r="B2102" s="2">
        <v>519.70051779675839</v>
      </c>
      <c r="C2102" s="2">
        <v>532.29931822819492</v>
      </c>
      <c r="D2102" s="2">
        <v>518.1256677428288</v>
      </c>
      <c r="E2102" s="2">
        <v>527.57476806640625</v>
      </c>
      <c r="F2102" s="2">
        <v>527.57476806640625</v>
      </c>
      <c r="G2102" s="2">
        <v>7197000</v>
      </c>
    </row>
    <row r="2103" spans="1:7" x14ac:dyDescent="0.25">
      <c r="A2103" s="1">
        <v>41382</v>
      </c>
      <c r="B2103" s="2">
        <v>525.99985974900267</v>
      </c>
      <c r="C2103" s="2">
        <v>537.02380890541883</v>
      </c>
      <c r="D2103" s="2">
        <v>518.1256103515625</v>
      </c>
      <c r="E2103" s="2">
        <v>518.1256103515625</v>
      </c>
      <c r="F2103" s="2">
        <v>518.1256103515625</v>
      </c>
      <c r="G2103" s="2">
        <v>9284000</v>
      </c>
    </row>
    <row r="2104" spans="1:7" x14ac:dyDescent="0.25">
      <c r="A2104" s="1">
        <v>41383</v>
      </c>
      <c r="B2104" s="2">
        <v>519.7003173828125</v>
      </c>
      <c r="C2104" s="2">
        <v>533.87396240234375</v>
      </c>
      <c r="D2104" s="2">
        <v>518.12546793619788</v>
      </c>
      <c r="E2104" s="2">
        <v>524.42486572265625</v>
      </c>
      <c r="F2104" s="2">
        <v>524.42486572265625</v>
      </c>
      <c r="G2104" s="2">
        <v>6739500</v>
      </c>
    </row>
    <row r="2105" spans="1:7" x14ac:dyDescent="0.25">
      <c r="A2105" s="1">
        <v>41386</v>
      </c>
      <c r="B2105" s="2">
        <v>538.59863725142043</v>
      </c>
      <c r="C2105" s="2">
        <v>543.32318670099426</v>
      </c>
      <c r="D2105" s="2">
        <v>518.12558963660035</v>
      </c>
      <c r="E2105" s="2">
        <v>519.700439453125</v>
      </c>
      <c r="F2105" s="2">
        <v>519.700439453125</v>
      </c>
      <c r="G2105" s="2">
        <v>17848500</v>
      </c>
    </row>
    <row r="2106" spans="1:7" x14ac:dyDescent="0.25">
      <c r="A2106" s="1">
        <v>41387</v>
      </c>
      <c r="B2106" s="2">
        <v>511.82628443211678</v>
      </c>
      <c r="C2106" s="2">
        <v>521.27538506778671</v>
      </c>
      <c r="D2106" s="2">
        <v>507.1017341142819</v>
      </c>
      <c r="E2106" s="2">
        <v>510.25143432617188</v>
      </c>
      <c r="F2106" s="2">
        <v>510.25143432617188</v>
      </c>
      <c r="G2106" s="2">
        <v>10412500</v>
      </c>
    </row>
    <row r="2107" spans="1:7" x14ac:dyDescent="0.25">
      <c r="A2107" s="1">
        <v>41388</v>
      </c>
      <c r="B2107" s="2">
        <v>510.25134055397729</v>
      </c>
      <c r="C2107" s="2">
        <v>519.700439453125</v>
      </c>
      <c r="D2107" s="2">
        <v>508.67649073745258</v>
      </c>
      <c r="E2107" s="2">
        <v>519.700439453125</v>
      </c>
      <c r="F2107" s="2">
        <v>519.700439453125</v>
      </c>
      <c r="G2107" s="2">
        <v>9455500</v>
      </c>
    </row>
    <row r="2108" spans="1:7" x14ac:dyDescent="0.25">
      <c r="A2108" s="1">
        <v>41389</v>
      </c>
      <c r="B2108" s="2">
        <v>527.57468853574812</v>
      </c>
      <c r="C2108" s="2">
        <v>551.19743578361738</v>
      </c>
      <c r="D2108" s="2">
        <v>508.67649073745258</v>
      </c>
      <c r="E2108" s="2">
        <v>519.700439453125</v>
      </c>
      <c r="F2108" s="2">
        <v>519.700439453125</v>
      </c>
      <c r="G2108" s="2">
        <v>28758000</v>
      </c>
    </row>
    <row r="2109" spans="1:7" x14ac:dyDescent="0.25">
      <c r="A2109" s="1">
        <v>41390</v>
      </c>
      <c r="B2109" s="2">
        <v>527.57470481003395</v>
      </c>
      <c r="C2109" s="2">
        <v>527.57470481003395</v>
      </c>
      <c r="D2109" s="2">
        <v>494.50285764283768</v>
      </c>
      <c r="E2109" s="2">
        <v>497.65255737304688</v>
      </c>
      <c r="F2109" s="2">
        <v>497.65255737304688</v>
      </c>
      <c r="G2109" s="2">
        <v>17955500</v>
      </c>
    </row>
    <row r="2110" spans="1:7" x14ac:dyDescent="0.25">
      <c r="A2110" s="1">
        <v>41394</v>
      </c>
      <c r="B2110" s="2">
        <v>497.65259104082662</v>
      </c>
      <c r="C2110" s="2">
        <v>499.2274410124748</v>
      </c>
      <c r="D2110" s="2">
        <v>485.05379126764109</v>
      </c>
      <c r="E2110" s="2">
        <v>488.2034912109375</v>
      </c>
      <c r="F2110" s="2">
        <v>488.2034912109375</v>
      </c>
      <c r="G2110" s="2">
        <v>10245500</v>
      </c>
    </row>
    <row r="2111" spans="1:7" x14ac:dyDescent="0.25">
      <c r="A2111" s="1">
        <v>41395</v>
      </c>
      <c r="B2111" s="2">
        <v>485.05385629754318</v>
      </c>
      <c r="C2111" s="2">
        <v>486.62870648032742</v>
      </c>
      <c r="D2111" s="2">
        <v>475.60475520083781</v>
      </c>
      <c r="E2111" s="2">
        <v>478.75445556640619</v>
      </c>
      <c r="F2111" s="2">
        <v>478.75445556640619</v>
      </c>
      <c r="G2111" s="2">
        <v>7739000</v>
      </c>
    </row>
    <row r="2112" spans="1:7" x14ac:dyDescent="0.25">
      <c r="A2112" s="1">
        <v>41396</v>
      </c>
      <c r="B2112" s="2">
        <v>478.75441548061048</v>
      </c>
      <c r="C2112" s="2">
        <v>478.75441548061048</v>
      </c>
      <c r="D2112" s="2">
        <v>472.45501527691829</v>
      </c>
      <c r="E2112" s="2">
        <v>477.1795654296875</v>
      </c>
      <c r="F2112" s="2">
        <v>477.1795654296875</v>
      </c>
      <c r="G2112" s="2">
        <v>7334500</v>
      </c>
    </row>
    <row r="2113" spans="1:7" x14ac:dyDescent="0.25">
      <c r="A2113" s="1">
        <v>41401</v>
      </c>
      <c r="B2113" s="2">
        <v>492.92804112588198</v>
      </c>
      <c r="C2113" s="2">
        <v>494.50289109753021</v>
      </c>
      <c r="D2113" s="2">
        <v>486.62864123928932</v>
      </c>
      <c r="E2113" s="2">
        <v>488.2034912109375</v>
      </c>
      <c r="F2113" s="2">
        <v>488.2034912109375</v>
      </c>
      <c r="G2113" s="2">
        <v>8158000</v>
      </c>
    </row>
    <row r="2114" spans="1:7" x14ac:dyDescent="0.25">
      <c r="A2114" s="1">
        <v>41402</v>
      </c>
      <c r="B2114" s="2">
        <v>488.20352930931529</v>
      </c>
      <c r="C2114" s="2">
        <v>497.65262987659241</v>
      </c>
      <c r="D2114" s="2">
        <v>488.20352930931529</v>
      </c>
      <c r="E2114" s="2">
        <v>494.5029296875</v>
      </c>
      <c r="F2114" s="2">
        <v>494.5029296875</v>
      </c>
      <c r="G2114" s="2">
        <v>8512500</v>
      </c>
    </row>
    <row r="2115" spans="1:7" x14ac:dyDescent="0.25">
      <c r="A2115" s="1">
        <v>41403</v>
      </c>
      <c r="B2115" s="2">
        <v>496.07770012420349</v>
      </c>
      <c r="C2115" s="2">
        <v>497.65254996586771</v>
      </c>
      <c r="D2115" s="2">
        <v>485.05375123255459</v>
      </c>
      <c r="E2115" s="2">
        <v>486.62860107421881</v>
      </c>
      <c r="F2115" s="2">
        <v>486.62860107421881</v>
      </c>
      <c r="G2115" s="2">
        <v>6274500</v>
      </c>
    </row>
    <row r="2116" spans="1:7" x14ac:dyDescent="0.25">
      <c r="A2116" s="1">
        <v>41404</v>
      </c>
      <c r="B2116" s="2">
        <v>499.22752494101201</v>
      </c>
      <c r="C2116" s="2">
        <v>507.10177612304688</v>
      </c>
      <c r="D2116" s="2">
        <v>492.92812399538411</v>
      </c>
      <c r="E2116" s="2">
        <v>507.10177612304688</v>
      </c>
      <c r="F2116" s="2">
        <v>507.10177612304688</v>
      </c>
      <c r="G2116" s="2">
        <v>14621500</v>
      </c>
    </row>
    <row r="2117" spans="1:7" x14ac:dyDescent="0.25">
      <c r="A2117" s="1">
        <v>41407</v>
      </c>
      <c r="B2117" s="2">
        <v>519.70051779675839</v>
      </c>
      <c r="C2117" s="2">
        <v>529.14961812033584</v>
      </c>
      <c r="D2117" s="2">
        <v>519.70051779675839</v>
      </c>
      <c r="E2117" s="2">
        <v>527.57476806640625</v>
      </c>
      <c r="F2117" s="2">
        <v>527.57476806640625</v>
      </c>
      <c r="G2117" s="2">
        <v>15893000</v>
      </c>
    </row>
    <row r="2118" spans="1:7" x14ac:dyDescent="0.25">
      <c r="A2118" s="1">
        <v>41408</v>
      </c>
      <c r="B2118" s="2">
        <v>532.29911295572913</v>
      </c>
      <c r="C2118" s="2">
        <v>532.29911295572913</v>
      </c>
      <c r="D2118" s="2">
        <v>524.42486572265625</v>
      </c>
      <c r="E2118" s="2">
        <v>524.42486572265625</v>
      </c>
      <c r="F2118" s="2">
        <v>524.42486572265625</v>
      </c>
      <c r="G2118" s="2">
        <v>10964500</v>
      </c>
    </row>
    <row r="2119" spans="1:7" x14ac:dyDescent="0.25">
      <c r="A2119" s="1">
        <v>41409</v>
      </c>
      <c r="B2119" s="2">
        <v>535.44911260190213</v>
      </c>
      <c r="C2119" s="2">
        <v>548.04791525135863</v>
      </c>
      <c r="D2119" s="2">
        <v>533.87426227072012</v>
      </c>
      <c r="E2119" s="2">
        <v>543.3233642578125</v>
      </c>
      <c r="F2119" s="2">
        <v>543.3233642578125</v>
      </c>
      <c r="G2119" s="2">
        <v>19326000</v>
      </c>
    </row>
    <row r="2120" spans="1:7" x14ac:dyDescent="0.25">
      <c r="A2120" s="1">
        <v>41410</v>
      </c>
      <c r="B2120" s="2">
        <v>551.19761324476917</v>
      </c>
      <c r="C2120" s="2">
        <v>557.49701453899513</v>
      </c>
      <c r="D2120" s="2">
        <v>530.72455903853495</v>
      </c>
      <c r="E2120" s="2">
        <v>548.04791259765625</v>
      </c>
      <c r="F2120" s="2">
        <v>548.04791259765625</v>
      </c>
      <c r="G2120" s="2">
        <v>15433500</v>
      </c>
    </row>
    <row r="2121" spans="1:7" x14ac:dyDescent="0.25">
      <c r="A2121" s="1">
        <v>41411</v>
      </c>
      <c r="B2121" s="2">
        <v>552.77236806508654</v>
      </c>
      <c r="C2121" s="2">
        <v>585.84421914590371</v>
      </c>
      <c r="D2121" s="2">
        <v>551.19751801361906</v>
      </c>
      <c r="E2121" s="2">
        <v>582.69451904296875</v>
      </c>
      <c r="F2121" s="2">
        <v>582.69451904296875</v>
      </c>
      <c r="G2121" s="2">
        <v>30844000</v>
      </c>
    </row>
    <row r="2122" spans="1:7" x14ac:dyDescent="0.25">
      <c r="A2122" s="1">
        <v>41414</v>
      </c>
      <c r="B2122" s="2">
        <v>595.29334782696014</v>
      </c>
      <c r="C2122" s="2">
        <v>620.49094985138174</v>
      </c>
      <c r="D2122" s="2">
        <v>592.14364757390751</v>
      </c>
      <c r="E2122" s="2">
        <v>612.61669921875</v>
      </c>
      <c r="F2122" s="2">
        <v>612.61669921875</v>
      </c>
      <c r="G2122" s="2">
        <v>17523000</v>
      </c>
    </row>
    <row r="2123" spans="1:7" x14ac:dyDescent="0.25">
      <c r="A2123" s="1">
        <v>41415</v>
      </c>
      <c r="B2123" s="2">
        <v>606.31727795723157</v>
      </c>
      <c r="C2123" s="2">
        <v>625.21547882862581</v>
      </c>
      <c r="D2123" s="2">
        <v>600.01787766676682</v>
      </c>
      <c r="E2123" s="2">
        <v>614.1915283203125</v>
      </c>
      <c r="F2123" s="2">
        <v>614.1915283203125</v>
      </c>
      <c r="G2123" s="2">
        <v>13088000</v>
      </c>
    </row>
    <row r="2124" spans="1:7" x14ac:dyDescent="0.25">
      <c r="A2124" s="1">
        <v>41416</v>
      </c>
      <c r="B2124" s="2">
        <v>620.49088645467953</v>
      </c>
      <c r="C2124" s="2">
        <v>631.51483621402656</v>
      </c>
      <c r="D2124" s="2">
        <v>609.46693669533238</v>
      </c>
      <c r="E2124" s="2">
        <v>617.3411865234375</v>
      </c>
      <c r="F2124" s="2">
        <v>617.3411865234375</v>
      </c>
      <c r="G2124" s="2">
        <v>10742500</v>
      </c>
    </row>
    <row r="2125" spans="1:7" x14ac:dyDescent="0.25">
      <c r="A2125" s="1">
        <v>41417</v>
      </c>
      <c r="B2125" s="2">
        <v>623.6405151367187</v>
      </c>
      <c r="C2125" s="2">
        <v>625.21536492241751</v>
      </c>
      <c r="D2125" s="2">
        <v>566.9459228515625</v>
      </c>
      <c r="E2125" s="2">
        <v>566.9459228515625</v>
      </c>
      <c r="F2125" s="2">
        <v>566.9459228515625</v>
      </c>
      <c r="G2125" s="2">
        <v>14313500</v>
      </c>
    </row>
    <row r="2126" spans="1:7" x14ac:dyDescent="0.25">
      <c r="A2126" s="1">
        <v>41418</v>
      </c>
      <c r="B2126" s="2">
        <v>576.3950215657552</v>
      </c>
      <c r="C2126" s="2">
        <v>595.2932189941406</v>
      </c>
      <c r="D2126" s="2">
        <v>538.5986267089844</v>
      </c>
      <c r="E2126" s="2">
        <v>566.9459228515625</v>
      </c>
      <c r="F2126" s="2">
        <v>566.9459228515625</v>
      </c>
      <c r="G2126" s="2">
        <v>15710000</v>
      </c>
    </row>
    <row r="2127" spans="1:7" x14ac:dyDescent="0.25">
      <c r="A2127" s="1">
        <v>41421</v>
      </c>
      <c r="B2127" s="2">
        <v>543.32336693479306</v>
      </c>
      <c r="C2127" s="2">
        <v>557.49701998526587</v>
      </c>
      <c r="D2127" s="2">
        <v>530.72456422326161</v>
      </c>
      <c r="E2127" s="2">
        <v>538.59881591796875</v>
      </c>
      <c r="F2127" s="2">
        <v>538.59881591796875</v>
      </c>
      <c r="G2127" s="2">
        <v>11032500</v>
      </c>
    </row>
    <row r="2128" spans="1:7" x14ac:dyDescent="0.25">
      <c r="A2128" s="1">
        <v>41422</v>
      </c>
      <c r="B2128" s="2">
        <v>530.72437778049039</v>
      </c>
      <c r="C2128" s="2">
        <v>571.67047220865879</v>
      </c>
      <c r="D2128" s="2">
        <v>529.1495279947917</v>
      </c>
      <c r="E2128" s="2">
        <v>566.9459228515625</v>
      </c>
      <c r="F2128" s="2">
        <v>566.9459228515625</v>
      </c>
      <c r="G2128" s="2">
        <v>13352000</v>
      </c>
    </row>
    <row r="2129" spans="1:7" x14ac:dyDescent="0.25">
      <c r="A2129" s="1">
        <v>41423</v>
      </c>
      <c r="B2129" s="2">
        <v>592.14366664148827</v>
      </c>
      <c r="C2129" s="2">
        <v>593.71851681872624</v>
      </c>
      <c r="D2129" s="2">
        <v>570.09576416015625</v>
      </c>
      <c r="E2129" s="2">
        <v>570.09576416015625</v>
      </c>
      <c r="F2129" s="2">
        <v>570.09576416015625</v>
      </c>
      <c r="G2129" s="2">
        <v>10803500</v>
      </c>
    </row>
    <row r="2130" spans="1:7" x14ac:dyDescent="0.25">
      <c r="A2130" s="1">
        <v>41424</v>
      </c>
      <c r="B2130" s="2">
        <v>565.37111319333235</v>
      </c>
      <c r="C2130" s="2">
        <v>585.84416186050032</v>
      </c>
      <c r="D2130" s="2">
        <v>559.07171360343455</v>
      </c>
      <c r="E2130" s="2">
        <v>568.52081298828125</v>
      </c>
      <c r="F2130" s="2">
        <v>568.52081298828125</v>
      </c>
      <c r="G2130" s="2">
        <v>21619500</v>
      </c>
    </row>
    <row r="2131" spans="1:7" x14ac:dyDescent="0.25">
      <c r="A2131" s="1">
        <v>41425</v>
      </c>
      <c r="B2131" s="2">
        <v>579.54476797546567</v>
      </c>
      <c r="C2131" s="2">
        <v>581.11961788844246</v>
      </c>
      <c r="D2131" s="2">
        <v>549.62261962890625</v>
      </c>
      <c r="E2131" s="2">
        <v>549.62261962890625</v>
      </c>
      <c r="F2131" s="2">
        <v>549.62261962890625</v>
      </c>
      <c r="G2131" s="2">
        <v>10689500</v>
      </c>
    </row>
    <row r="2132" spans="1:7" x14ac:dyDescent="0.25">
      <c r="A2132" s="1">
        <v>41428</v>
      </c>
      <c r="B2132" s="2">
        <v>538.59871660040676</v>
      </c>
      <c r="C2132" s="2">
        <v>548.04781689164201</v>
      </c>
      <c r="D2132" s="2">
        <v>525.99991621209324</v>
      </c>
      <c r="E2132" s="2">
        <v>532.29931640625</v>
      </c>
      <c r="F2132" s="2">
        <v>532.29931640625</v>
      </c>
      <c r="G2132" s="2">
        <v>12086000</v>
      </c>
    </row>
    <row r="2133" spans="1:7" x14ac:dyDescent="0.25">
      <c r="A2133" s="1">
        <v>41429</v>
      </c>
      <c r="B2133" s="2">
        <v>524.42504719325473</v>
      </c>
      <c r="C2133" s="2">
        <v>532.29929715111143</v>
      </c>
      <c r="D2133" s="2">
        <v>496.0777473449707</v>
      </c>
      <c r="E2133" s="2">
        <v>529.14959716796875</v>
      </c>
      <c r="F2133" s="2">
        <v>529.14959716796875</v>
      </c>
      <c r="G2133" s="2">
        <v>16128000</v>
      </c>
    </row>
    <row r="2134" spans="1:7" x14ac:dyDescent="0.25">
      <c r="A2134" s="1">
        <v>41430</v>
      </c>
      <c r="B2134" s="2">
        <v>525.99994099320236</v>
      </c>
      <c r="C2134" s="2">
        <v>546.47299258874625</v>
      </c>
      <c r="D2134" s="2">
        <v>519.70054050226588</v>
      </c>
      <c r="E2134" s="2">
        <v>521.275390625</v>
      </c>
      <c r="F2134" s="2">
        <v>521.275390625</v>
      </c>
      <c r="G2134" s="2">
        <v>12475000</v>
      </c>
    </row>
    <row r="2135" spans="1:7" x14ac:dyDescent="0.25">
      <c r="A2135" s="1">
        <v>41431</v>
      </c>
      <c r="B2135" s="2">
        <v>511.8263268322678</v>
      </c>
      <c r="C2135" s="2">
        <v>524.42512872352358</v>
      </c>
      <c r="D2135" s="2">
        <v>503.95207565023293</v>
      </c>
      <c r="E2135" s="2">
        <v>507.10177612304688</v>
      </c>
      <c r="F2135" s="2">
        <v>507.10177612304688</v>
      </c>
      <c r="G2135" s="2">
        <v>9845500</v>
      </c>
    </row>
    <row r="2136" spans="1:7" x14ac:dyDescent="0.25">
      <c r="A2136" s="1">
        <v>41432</v>
      </c>
      <c r="B2136" s="2">
        <v>496.07775254683071</v>
      </c>
      <c r="C2136" s="2">
        <v>503.95200258725652</v>
      </c>
      <c r="D2136" s="2">
        <v>472.455002425553</v>
      </c>
      <c r="E2136" s="2">
        <v>485.05380249023438</v>
      </c>
      <c r="F2136" s="2">
        <v>485.05380249023438</v>
      </c>
      <c r="G2136" s="2">
        <v>12668000</v>
      </c>
    </row>
    <row r="2137" spans="1:7" x14ac:dyDescent="0.25">
      <c r="A2137" s="1">
        <v>41435</v>
      </c>
      <c r="B2137" s="2">
        <v>503.95213667168667</v>
      </c>
      <c r="C2137" s="2">
        <v>524.42519222397402</v>
      </c>
      <c r="D2137" s="2">
        <v>502.37728624458782</v>
      </c>
      <c r="E2137" s="2">
        <v>522.850341796875</v>
      </c>
      <c r="F2137" s="2">
        <v>522.850341796875</v>
      </c>
      <c r="G2137" s="2">
        <v>8119000</v>
      </c>
    </row>
    <row r="2138" spans="1:7" x14ac:dyDescent="0.25">
      <c r="A2138" s="1">
        <v>41436</v>
      </c>
      <c r="B2138" s="2">
        <v>521.27532417083455</v>
      </c>
      <c r="C2138" s="2">
        <v>525.99987393673337</v>
      </c>
      <c r="D2138" s="2">
        <v>503.95197502920558</v>
      </c>
      <c r="E2138" s="2">
        <v>505.52682495117188</v>
      </c>
      <c r="F2138" s="2">
        <v>505.52682495117188</v>
      </c>
      <c r="G2138" s="2">
        <v>7204000</v>
      </c>
    </row>
    <row r="2139" spans="1:7" x14ac:dyDescent="0.25">
      <c r="A2139" s="1">
        <v>41437</v>
      </c>
      <c r="B2139" s="2">
        <v>492.92798522382333</v>
      </c>
      <c r="C2139" s="2">
        <v>514.97588232648638</v>
      </c>
      <c r="D2139" s="2">
        <v>486.62858605163387</v>
      </c>
      <c r="E2139" s="2">
        <v>508.67648315429688</v>
      </c>
      <c r="F2139" s="2">
        <v>508.67648315429688</v>
      </c>
      <c r="G2139" s="2">
        <v>5775500</v>
      </c>
    </row>
    <row r="2140" spans="1:7" x14ac:dyDescent="0.25">
      <c r="A2140" s="1">
        <v>41438</v>
      </c>
      <c r="B2140" s="2">
        <v>496.07782700482539</v>
      </c>
      <c r="C2140" s="2">
        <v>499.2275274937449</v>
      </c>
      <c r="D2140" s="2">
        <v>481.90417480468761</v>
      </c>
      <c r="E2140" s="2">
        <v>481.9041748046875</v>
      </c>
      <c r="F2140" s="2">
        <v>481.9041748046875</v>
      </c>
      <c r="G2140" s="2">
        <v>7355000</v>
      </c>
    </row>
    <row r="2141" spans="1:7" x14ac:dyDescent="0.25">
      <c r="A2141" s="1">
        <v>41439</v>
      </c>
      <c r="B2141" s="2">
        <v>518.12566727306398</v>
      </c>
      <c r="C2141" s="2">
        <v>524.42506748307085</v>
      </c>
      <c r="D2141" s="2">
        <v>492.92806643303658</v>
      </c>
      <c r="E2141" s="2">
        <v>502.37716674804688</v>
      </c>
      <c r="F2141" s="2">
        <v>502.37716674804688</v>
      </c>
      <c r="G2141" s="2">
        <v>17691500</v>
      </c>
    </row>
    <row r="2142" spans="1:7" x14ac:dyDescent="0.25">
      <c r="A2142" s="1">
        <v>41442</v>
      </c>
      <c r="B2142" s="2">
        <v>505.52689340444721</v>
      </c>
      <c r="C2142" s="2">
        <v>513.40114408052887</v>
      </c>
      <c r="D2142" s="2">
        <v>497.65264272836538</v>
      </c>
      <c r="E2142" s="2">
        <v>511.8262939453125</v>
      </c>
      <c r="F2142" s="2">
        <v>511.8262939453125</v>
      </c>
      <c r="G2142" s="2">
        <v>7063500</v>
      </c>
    </row>
    <row r="2143" spans="1:7" x14ac:dyDescent="0.25">
      <c r="A2143" s="1">
        <v>41443</v>
      </c>
      <c r="B2143" s="2">
        <v>511.82618274039157</v>
      </c>
      <c r="C2143" s="2">
        <v>518.12558191258108</v>
      </c>
      <c r="D2143" s="2">
        <v>507.10163336124953</v>
      </c>
      <c r="E2143" s="2">
        <v>508.67648315429688</v>
      </c>
      <c r="F2143" s="2">
        <v>508.67648315429688</v>
      </c>
      <c r="G2143" s="2">
        <v>5016500</v>
      </c>
    </row>
    <row r="2144" spans="1:7" x14ac:dyDescent="0.25">
      <c r="A2144" s="1">
        <v>41444</v>
      </c>
      <c r="B2144" s="2">
        <v>514.97576904296875</v>
      </c>
      <c r="C2144" s="2">
        <v>525.99971516927076</v>
      </c>
      <c r="D2144" s="2">
        <v>513.40091959635413</v>
      </c>
      <c r="E2144" s="2">
        <v>524.42486572265625</v>
      </c>
      <c r="F2144" s="2">
        <v>524.42486572265625</v>
      </c>
      <c r="G2144" s="2">
        <v>6688500</v>
      </c>
    </row>
    <row r="2145" spans="1:7" x14ac:dyDescent="0.25">
      <c r="A2145" s="1">
        <v>41445</v>
      </c>
      <c r="B2145" s="2">
        <v>514.97599421574523</v>
      </c>
      <c r="C2145" s="2">
        <v>519.70054462139422</v>
      </c>
      <c r="D2145" s="2">
        <v>505.52689340444721</v>
      </c>
      <c r="E2145" s="2">
        <v>511.8262939453125</v>
      </c>
      <c r="F2145" s="2">
        <v>511.8262939453125</v>
      </c>
      <c r="G2145" s="2">
        <v>6660000</v>
      </c>
    </row>
    <row r="2146" spans="1:7" x14ac:dyDescent="0.25">
      <c r="A2146" s="1">
        <v>41446</v>
      </c>
      <c r="B2146" s="2">
        <v>496.0777520695957</v>
      </c>
      <c r="C2146" s="2">
        <v>519.70050216814786</v>
      </c>
      <c r="D2146" s="2">
        <v>491.35320204988528</v>
      </c>
      <c r="E2146" s="2">
        <v>514.9759521484375</v>
      </c>
      <c r="F2146" s="2">
        <v>514.9759521484375</v>
      </c>
      <c r="G2146" s="2">
        <v>7311500</v>
      </c>
    </row>
    <row r="2147" spans="1:7" x14ac:dyDescent="0.25">
      <c r="A2147" s="1">
        <v>41449</v>
      </c>
      <c r="B2147" s="2">
        <v>514.97595087278307</v>
      </c>
      <c r="C2147" s="2">
        <v>514.97595087278307</v>
      </c>
      <c r="D2147" s="2">
        <v>488.20350082740907</v>
      </c>
      <c r="E2147" s="2">
        <v>489.77835083007813</v>
      </c>
      <c r="F2147" s="2">
        <v>489.77835083007813</v>
      </c>
      <c r="G2147" s="2">
        <v>9664000</v>
      </c>
    </row>
    <row r="2148" spans="1:7" x14ac:dyDescent="0.25">
      <c r="A2148" s="1">
        <v>41450</v>
      </c>
      <c r="B2148" s="2">
        <v>488.20350421842983</v>
      </c>
      <c r="C2148" s="2">
        <v>491.35320424564549</v>
      </c>
      <c r="D2148" s="2">
        <v>472.45500408235142</v>
      </c>
      <c r="E2148" s="2">
        <v>480.32925415039063</v>
      </c>
      <c r="F2148" s="2">
        <v>480.32925415039063</v>
      </c>
      <c r="G2148" s="2">
        <v>9292500</v>
      </c>
    </row>
    <row r="2149" spans="1:7" x14ac:dyDescent="0.25">
      <c r="A2149" s="1">
        <v>41451</v>
      </c>
      <c r="B2149" s="2">
        <v>489.77843098958328</v>
      </c>
      <c r="C2149" s="2">
        <v>491.35328125000001</v>
      </c>
      <c r="D2149" s="2">
        <v>470.88022786458328</v>
      </c>
      <c r="E2149" s="2">
        <v>472.455078125</v>
      </c>
      <c r="F2149" s="2">
        <v>472.455078125</v>
      </c>
      <c r="G2149" s="2">
        <v>5205500</v>
      </c>
    </row>
    <row r="2150" spans="1:7" x14ac:dyDescent="0.25">
      <c r="A2150" s="1">
        <v>41452</v>
      </c>
      <c r="B2150" s="2">
        <v>472.45493743379228</v>
      </c>
      <c r="C2150" s="2">
        <v>474.02978722523829</v>
      </c>
      <c r="D2150" s="2">
        <v>445.6824909792108</v>
      </c>
      <c r="E2150" s="2">
        <v>464.5806884765625</v>
      </c>
      <c r="F2150" s="2">
        <v>464.5806884765625</v>
      </c>
      <c r="G2150" s="2">
        <v>16491000</v>
      </c>
    </row>
    <row r="2151" spans="1:7" x14ac:dyDescent="0.25">
      <c r="A2151" s="1">
        <v>41453</v>
      </c>
      <c r="B2151" s="2">
        <v>477.17955412317491</v>
      </c>
      <c r="C2151" s="2">
        <v>492.92805425925332</v>
      </c>
      <c r="D2151" s="2">
        <v>472.45500408235142</v>
      </c>
      <c r="E2151" s="2">
        <v>480.32925415039063</v>
      </c>
      <c r="F2151" s="2">
        <v>480.32925415039063</v>
      </c>
      <c r="G2151" s="2">
        <v>11158000</v>
      </c>
    </row>
    <row r="2152" spans="1:7" x14ac:dyDescent="0.25">
      <c r="A2152" s="1">
        <v>41456</v>
      </c>
      <c r="B2152" s="2">
        <v>492.92816162109381</v>
      </c>
      <c r="C2152" s="2">
        <v>492.92816162109381</v>
      </c>
      <c r="D2152" s="2">
        <v>483.47905948139231</v>
      </c>
      <c r="E2152" s="2">
        <v>492.92816162109381</v>
      </c>
      <c r="F2152" s="2">
        <v>492.92816162109381</v>
      </c>
      <c r="G2152" s="2">
        <v>5718500</v>
      </c>
    </row>
    <row r="2153" spans="1:7" x14ac:dyDescent="0.25">
      <c r="A2153" s="1">
        <v>41457</v>
      </c>
      <c r="B2153" s="2">
        <v>496.07772973867571</v>
      </c>
      <c r="C2153" s="2">
        <v>497.652579674354</v>
      </c>
      <c r="D2153" s="2">
        <v>488.20348006028399</v>
      </c>
      <c r="E2153" s="2">
        <v>491.35317993164063</v>
      </c>
      <c r="F2153" s="2">
        <v>491.35317993164063</v>
      </c>
      <c r="G2153" s="2">
        <v>6571000</v>
      </c>
    </row>
    <row r="2154" spans="1:7" x14ac:dyDescent="0.25">
      <c r="A2154" s="1">
        <v>41458</v>
      </c>
      <c r="B2154" s="2">
        <v>500.80230084876149</v>
      </c>
      <c r="C2154" s="2">
        <v>500.80230084876149</v>
      </c>
      <c r="D2154" s="2">
        <v>489.77835083007813</v>
      </c>
      <c r="E2154" s="2">
        <v>489.77835083007813</v>
      </c>
      <c r="F2154" s="2">
        <v>489.77835083007813</v>
      </c>
      <c r="G2154" s="2">
        <v>7686500</v>
      </c>
    </row>
    <row r="2155" spans="1:7" x14ac:dyDescent="0.25">
      <c r="A2155" s="1">
        <v>41459</v>
      </c>
      <c r="B2155" s="2">
        <v>488.2034786163814</v>
      </c>
      <c r="C2155" s="2">
        <v>497.65257820250491</v>
      </c>
      <c r="D2155" s="2">
        <v>485.05377875434033</v>
      </c>
      <c r="E2155" s="2">
        <v>496.07772827148438</v>
      </c>
      <c r="F2155" s="2">
        <v>496.07772827148438</v>
      </c>
      <c r="G2155" s="2">
        <v>5378000</v>
      </c>
    </row>
    <row r="2156" spans="1:7" x14ac:dyDescent="0.25">
      <c r="A2156" s="1">
        <v>41460</v>
      </c>
      <c r="B2156" s="2">
        <v>499.22739183830492</v>
      </c>
      <c r="C2156" s="2">
        <v>524.42498890269883</v>
      </c>
      <c r="D2156" s="2">
        <v>497.65254202178028</v>
      </c>
      <c r="E2156" s="2">
        <v>519.700439453125</v>
      </c>
      <c r="F2156" s="2">
        <v>519.700439453125</v>
      </c>
      <c r="G2156" s="2">
        <v>10097500</v>
      </c>
    </row>
    <row r="2157" spans="1:7" x14ac:dyDescent="0.25">
      <c r="A2157" s="1">
        <v>41463</v>
      </c>
      <c r="B2157" s="2">
        <v>532.29929715111143</v>
      </c>
      <c r="C2157" s="2">
        <v>551.19749704996752</v>
      </c>
      <c r="D2157" s="2">
        <v>529.14959716796875</v>
      </c>
      <c r="E2157" s="2">
        <v>529.14959716796875</v>
      </c>
      <c r="F2157" s="2">
        <v>529.14959716796875</v>
      </c>
      <c r="G2157" s="2">
        <v>15078000</v>
      </c>
    </row>
    <row r="2158" spans="1:7" x14ac:dyDescent="0.25">
      <c r="A2158" s="1">
        <v>41464</v>
      </c>
      <c r="B2158" s="2">
        <v>532.299214982845</v>
      </c>
      <c r="C2158" s="2">
        <v>537.02376422825478</v>
      </c>
      <c r="D2158" s="2">
        <v>524.42496624049522</v>
      </c>
      <c r="E2158" s="2">
        <v>530.724365234375</v>
      </c>
      <c r="F2158" s="2">
        <v>530.724365234375</v>
      </c>
      <c r="G2158" s="2">
        <v>6933500</v>
      </c>
    </row>
    <row r="2159" spans="1:7" x14ac:dyDescent="0.25">
      <c r="A2159" s="1">
        <v>41465</v>
      </c>
      <c r="B2159" s="2">
        <v>533.87416828212451</v>
      </c>
      <c r="C2159" s="2">
        <v>537.0238683899837</v>
      </c>
      <c r="D2159" s="2">
        <v>522.85021790461758</v>
      </c>
      <c r="E2159" s="2">
        <v>527.57476806640625</v>
      </c>
      <c r="F2159" s="2">
        <v>527.57476806640625</v>
      </c>
      <c r="G2159" s="2">
        <v>5294500</v>
      </c>
    </row>
    <row r="2160" spans="1:7" x14ac:dyDescent="0.25">
      <c r="A2160" s="1">
        <v>41466</v>
      </c>
      <c r="B2160" s="2">
        <v>519.70049721854082</v>
      </c>
      <c r="C2160" s="2">
        <v>532.29929715111143</v>
      </c>
      <c r="D2160" s="2">
        <v>519.70049721854082</v>
      </c>
      <c r="E2160" s="2">
        <v>529.14959716796875</v>
      </c>
      <c r="F2160" s="2">
        <v>529.14959716796875</v>
      </c>
      <c r="G2160" s="2">
        <v>6859000</v>
      </c>
    </row>
    <row r="2161" spans="1:7" x14ac:dyDescent="0.25">
      <c r="A2161" s="1">
        <v>41467</v>
      </c>
      <c r="B2161" s="2">
        <v>530.72458240597746</v>
      </c>
      <c r="C2161" s="2">
        <v>543.32338554914611</v>
      </c>
      <c r="D2161" s="2">
        <v>529.14973201308135</v>
      </c>
      <c r="E2161" s="2">
        <v>541.74853515625</v>
      </c>
      <c r="F2161" s="2">
        <v>541.74853515625</v>
      </c>
      <c r="G2161" s="2">
        <v>8219000</v>
      </c>
    </row>
    <row r="2162" spans="1:7" x14ac:dyDescent="0.25">
      <c r="A2162" s="1">
        <v>41471</v>
      </c>
      <c r="B2162" s="2">
        <v>548.04791525135863</v>
      </c>
      <c r="C2162" s="2">
        <v>549.62276558254075</v>
      </c>
      <c r="D2162" s="2">
        <v>537.02396293308425</v>
      </c>
      <c r="E2162" s="2">
        <v>543.3233642578125</v>
      </c>
      <c r="F2162" s="2">
        <v>543.3233642578125</v>
      </c>
      <c r="G2162" s="2">
        <v>9634000</v>
      </c>
    </row>
    <row r="2163" spans="1:7" x14ac:dyDescent="0.25">
      <c r="A2163" s="1">
        <v>41472</v>
      </c>
      <c r="B2163" s="2">
        <v>540.17366625691011</v>
      </c>
      <c r="C2163" s="2">
        <v>543.32336693479306</v>
      </c>
      <c r="D2163" s="2">
        <v>533.87426490114444</v>
      </c>
      <c r="E2163" s="2">
        <v>538.59881591796875</v>
      </c>
      <c r="F2163" s="2">
        <v>538.59881591796875</v>
      </c>
      <c r="G2163" s="2">
        <v>5041000</v>
      </c>
    </row>
    <row r="2164" spans="1:7" x14ac:dyDescent="0.25">
      <c r="A2164" s="1">
        <v>41473</v>
      </c>
      <c r="B2164" s="2">
        <v>548.04768903660852</v>
      </c>
      <c r="C2164" s="2">
        <v>548.04768903660852</v>
      </c>
      <c r="D2164" s="2">
        <v>540.17344063091002</v>
      </c>
      <c r="E2164" s="2">
        <v>546.47283935546875</v>
      </c>
      <c r="F2164" s="2">
        <v>546.47283935546875</v>
      </c>
      <c r="G2164" s="2">
        <v>35585000</v>
      </c>
    </row>
    <row r="2165" spans="1:7" x14ac:dyDescent="0.25">
      <c r="A2165" s="1">
        <v>41474</v>
      </c>
      <c r="B2165" s="2">
        <v>549.62268658806295</v>
      </c>
      <c r="C2165" s="2">
        <v>551.1975366928998</v>
      </c>
      <c r="D2165" s="2">
        <v>522.85023480583641</v>
      </c>
      <c r="E2165" s="2">
        <v>535.44903564453125</v>
      </c>
      <c r="F2165" s="2">
        <v>535.44903564453125</v>
      </c>
      <c r="G2165" s="2">
        <v>10054500</v>
      </c>
    </row>
    <row r="2166" spans="1:7" x14ac:dyDescent="0.25">
      <c r="A2166" s="1">
        <v>41477</v>
      </c>
      <c r="B2166" s="2">
        <v>540.17358595904182</v>
      </c>
      <c r="C2166" s="2">
        <v>541.74843606387867</v>
      </c>
      <c r="D2166" s="2">
        <v>529.14963522518383</v>
      </c>
      <c r="E2166" s="2">
        <v>535.44903564453125</v>
      </c>
      <c r="F2166" s="2">
        <v>535.44903564453125</v>
      </c>
      <c r="G2166" s="2">
        <v>5682500</v>
      </c>
    </row>
    <row r="2167" spans="1:7" x14ac:dyDescent="0.25">
      <c r="A2167" s="1">
        <v>41478</v>
      </c>
      <c r="B2167" s="2">
        <v>532.29927058616136</v>
      </c>
      <c r="C2167" s="2">
        <v>551.19746954188304</v>
      </c>
      <c r="D2167" s="2">
        <v>530.72442067318457</v>
      </c>
      <c r="E2167" s="2">
        <v>549.62261962890625</v>
      </c>
      <c r="F2167" s="2">
        <v>549.62261962890625</v>
      </c>
      <c r="G2167" s="2">
        <v>8064500</v>
      </c>
    </row>
    <row r="2168" spans="1:7" x14ac:dyDescent="0.25">
      <c r="A2168" s="1">
        <v>41479</v>
      </c>
      <c r="B2168" s="2">
        <v>543.32337995256694</v>
      </c>
      <c r="C2168" s="2">
        <v>554.34733258928566</v>
      </c>
      <c r="D2168" s="2">
        <v>537.02397844587051</v>
      </c>
      <c r="E2168" s="2">
        <v>551.1976318359375</v>
      </c>
      <c r="F2168" s="2">
        <v>551.1976318359375</v>
      </c>
      <c r="G2168" s="2">
        <v>13838500</v>
      </c>
    </row>
    <row r="2169" spans="1:7" x14ac:dyDescent="0.25">
      <c r="A2169" s="1">
        <v>41480</v>
      </c>
      <c r="B2169" s="2">
        <v>552.77232087416451</v>
      </c>
      <c r="C2169" s="2">
        <v>555.92202070820531</v>
      </c>
      <c r="D2169" s="2">
        <v>543.3232213720421</v>
      </c>
      <c r="E2169" s="2">
        <v>544.8980712890625</v>
      </c>
      <c r="F2169" s="2">
        <v>544.8980712890625</v>
      </c>
      <c r="G2169" s="2">
        <v>8815500</v>
      </c>
    </row>
    <row r="2170" spans="1:7" x14ac:dyDescent="0.25">
      <c r="A2170" s="1">
        <v>41481</v>
      </c>
      <c r="B2170" s="2">
        <v>537.02364106915081</v>
      </c>
      <c r="C2170" s="2">
        <v>544.89788800564861</v>
      </c>
      <c r="D2170" s="2">
        <v>533.87394229455174</v>
      </c>
      <c r="E2170" s="2">
        <v>540.17333984375</v>
      </c>
      <c r="F2170" s="2">
        <v>540.17333984375</v>
      </c>
      <c r="G2170" s="2">
        <v>8826000</v>
      </c>
    </row>
    <row r="2171" spans="1:7" x14ac:dyDescent="0.25">
      <c r="A2171" s="1">
        <v>41484</v>
      </c>
      <c r="B2171" s="2">
        <v>535.44901833605411</v>
      </c>
      <c r="C2171" s="2">
        <v>537.0238683899837</v>
      </c>
      <c r="D2171" s="2">
        <v>516.5508176888992</v>
      </c>
      <c r="E2171" s="2">
        <v>527.57476806640625</v>
      </c>
      <c r="F2171" s="2">
        <v>527.57476806640625</v>
      </c>
      <c r="G2171" s="2">
        <v>9812500</v>
      </c>
    </row>
    <row r="2172" spans="1:7" x14ac:dyDescent="0.25">
      <c r="A2172" s="1">
        <v>41485</v>
      </c>
      <c r="B2172" s="2">
        <v>524.42507045871605</v>
      </c>
      <c r="C2172" s="2">
        <v>574.82027242471884</v>
      </c>
      <c r="D2172" s="2">
        <v>524.42507045871605</v>
      </c>
      <c r="E2172" s="2">
        <v>573.24542236328125</v>
      </c>
      <c r="F2172" s="2">
        <v>573.24542236328125</v>
      </c>
      <c r="G2172" s="2">
        <v>25601000</v>
      </c>
    </row>
    <row r="2173" spans="1:7" x14ac:dyDescent="0.25">
      <c r="A2173" s="1">
        <v>41486</v>
      </c>
      <c r="B2173" s="2">
        <v>568.52079343662956</v>
      </c>
      <c r="C2173" s="2">
        <v>577.96989249651813</v>
      </c>
      <c r="D2173" s="2">
        <v>552.77229500348187</v>
      </c>
      <c r="E2173" s="2">
        <v>565.37109375</v>
      </c>
      <c r="F2173" s="2">
        <v>565.37109375</v>
      </c>
      <c r="G2173" s="2">
        <v>12218000</v>
      </c>
    </row>
    <row r="2174" spans="1:7" x14ac:dyDescent="0.25">
      <c r="A2174" s="1">
        <v>41487</v>
      </c>
      <c r="B2174" s="2">
        <v>571.6705277965915</v>
      </c>
      <c r="C2174" s="2">
        <v>590.56872706259446</v>
      </c>
      <c r="D2174" s="2">
        <v>570.09567785775789</v>
      </c>
      <c r="E2174" s="2">
        <v>585.84417724609375</v>
      </c>
      <c r="F2174" s="2">
        <v>585.84417724609375</v>
      </c>
      <c r="G2174" s="2">
        <v>9850500</v>
      </c>
    </row>
    <row r="2175" spans="1:7" x14ac:dyDescent="0.25">
      <c r="A2175" s="1">
        <v>41488</v>
      </c>
      <c r="B2175" s="2">
        <v>587.41920784505203</v>
      </c>
      <c r="C2175" s="2">
        <v>592.1437591145833</v>
      </c>
      <c r="D2175" s="2">
        <v>579.54495572916665</v>
      </c>
      <c r="E2175" s="2">
        <v>590.56890869140625</v>
      </c>
      <c r="F2175" s="2">
        <v>590.56890869140625</v>
      </c>
      <c r="G2175" s="2">
        <v>8982500</v>
      </c>
    </row>
    <row r="2176" spans="1:7" x14ac:dyDescent="0.25">
      <c r="A2176" s="1">
        <v>41491</v>
      </c>
      <c r="B2176" s="2">
        <v>581.11976189864311</v>
      </c>
      <c r="C2176" s="2">
        <v>603.16766614412006</v>
      </c>
      <c r="D2176" s="2">
        <v>581.11976189864311</v>
      </c>
      <c r="E2176" s="2">
        <v>598.443115234375</v>
      </c>
      <c r="F2176" s="2">
        <v>598.443115234375</v>
      </c>
      <c r="G2176" s="2">
        <v>7602000</v>
      </c>
    </row>
    <row r="2177" spans="1:7" x14ac:dyDescent="0.25">
      <c r="A2177" s="1">
        <v>41492</v>
      </c>
      <c r="B2177" s="2">
        <v>592.14373505524406</v>
      </c>
      <c r="C2177" s="2">
        <v>598.44313649200194</v>
      </c>
      <c r="D2177" s="2">
        <v>582.69463290010719</v>
      </c>
      <c r="E2177" s="2">
        <v>596.8682861328125</v>
      </c>
      <c r="F2177" s="2">
        <v>596.8682861328125</v>
      </c>
      <c r="G2177" s="2">
        <v>7376000</v>
      </c>
    </row>
    <row r="2178" spans="1:7" x14ac:dyDescent="0.25">
      <c r="A2178" s="1">
        <v>41493</v>
      </c>
      <c r="B2178" s="2">
        <v>582.6944593382791</v>
      </c>
      <c r="C2178" s="2">
        <v>592.14355867889992</v>
      </c>
      <c r="D2178" s="2">
        <v>577.96990966796875</v>
      </c>
      <c r="E2178" s="2">
        <v>577.96990966796875</v>
      </c>
      <c r="F2178" s="2">
        <v>577.96990966796875</v>
      </c>
      <c r="G2178" s="2">
        <v>5606500</v>
      </c>
    </row>
    <row r="2179" spans="1:7" x14ac:dyDescent="0.25">
      <c r="A2179" s="1">
        <v>41494</v>
      </c>
      <c r="B2179" s="2">
        <v>571.6705760423032</v>
      </c>
      <c r="C2179" s="2">
        <v>584.26937661623822</v>
      </c>
      <c r="D2179" s="2">
        <v>562.22147561185193</v>
      </c>
      <c r="E2179" s="2">
        <v>563.79632568359375</v>
      </c>
      <c r="F2179" s="2">
        <v>563.79632568359375</v>
      </c>
      <c r="G2179" s="2">
        <v>5944500</v>
      </c>
    </row>
    <row r="2180" spans="1:7" x14ac:dyDescent="0.25">
      <c r="A2180" s="1">
        <v>41495</v>
      </c>
      <c r="B2180" s="2">
        <v>570.09556054149448</v>
      </c>
      <c r="C2180" s="2">
        <v>582.69435745953854</v>
      </c>
      <c r="D2180" s="2">
        <v>568.52071092673896</v>
      </c>
      <c r="E2180" s="2">
        <v>571.67041015625</v>
      </c>
      <c r="F2180" s="2">
        <v>571.67041015625</v>
      </c>
      <c r="G2180" s="2">
        <v>7848500</v>
      </c>
    </row>
    <row r="2181" spans="1:7" x14ac:dyDescent="0.25">
      <c r="A2181" s="1">
        <v>41498</v>
      </c>
      <c r="B2181" s="2">
        <v>562.22137451171875</v>
      </c>
      <c r="C2181" s="2">
        <v>571.67047324300813</v>
      </c>
      <c r="D2181" s="2">
        <v>555.92197535752587</v>
      </c>
      <c r="E2181" s="2">
        <v>562.22137451171875</v>
      </c>
      <c r="F2181" s="2">
        <v>562.22137451171875</v>
      </c>
      <c r="G2181" s="2">
        <v>3455000</v>
      </c>
    </row>
    <row r="2182" spans="1:7" x14ac:dyDescent="0.25">
      <c r="A2182" s="1">
        <v>41499</v>
      </c>
      <c r="B2182" s="2">
        <v>574.82038110415976</v>
      </c>
      <c r="C2182" s="2">
        <v>600.01798685119149</v>
      </c>
      <c r="D2182" s="2">
        <v>571.67068038578088</v>
      </c>
      <c r="E2182" s="2">
        <v>596.8682861328125</v>
      </c>
      <c r="F2182" s="2">
        <v>596.8682861328125</v>
      </c>
      <c r="G2182" s="2">
        <v>9469500</v>
      </c>
    </row>
    <row r="2183" spans="1:7" x14ac:dyDescent="0.25">
      <c r="A2183" s="1">
        <v>41500</v>
      </c>
      <c r="B2183" s="2">
        <v>601.59273338818491</v>
      </c>
      <c r="C2183" s="2">
        <v>606.31728365039578</v>
      </c>
      <c r="D2183" s="2">
        <v>588.99393268895585</v>
      </c>
      <c r="E2183" s="2">
        <v>600.01788330078125</v>
      </c>
      <c r="F2183" s="2">
        <v>600.01788330078125</v>
      </c>
      <c r="G2183" s="2">
        <v>7085000</v>
      </c>
    </row>
    <row r="2184" spans="1:7" x14ac:dyDescent="0.25">
      <c r="A2184" s="1">
        <v>41501</v>
      </c>
      <c r="B2184" s="2">
        <v>590.56889020086294</v>
      </c>
      <c r="C2184" s="2">
        <v>598.44314207020784</v>
      </c>
      <c r="D2184" s="2">
        <v>585.84433907925609</v>
      </c>
      <c r="E2184" s="2">
        <v>587.419189453125</v>
      </c>
      <c r="F2184" s="2">
        <v>587.419189453125</v>
      </c>
      <c r="G2184" s="2">
        <v>4206000</v>
      </c>
    </row>
    <row r="2185" spans="1:7" x14ac:dyDescent="0.25">
      <c r="A2185" s="1">
        <v>41502</v>
      </c>
      <c r="B2185" s="2">
        <v>576.39503910230553</v>
      </c>
      <c r="C2185" s="2">
        <v>588.9938377712084</v>
      </c>
      <c r="D2185" s="2">
        <v>576.39503910230553</v>
      </c>
      <c r="E2185" s="2">
        <v>579.54473876953125</v>
      </c>
      <c r="F2185" s="2">
        <v>579.54473876953125</v>
      </c>
      <c r="G2185" s="2">
        <v>5081500</v>
      </c>
    </row>
    <row r="2186" spans="1:7" x14ac:dyDescent="0.25">
      <c r="A2186" s="1">
        <v>41505</v>
      </c>
      <c r="B2186" s="2">
        <v>588.99385492852389</v>
      </c>
      <c r="C2186" s="2">
        <v>595.29325444647611</v>
      </c>
      <c r="D2186" s="2">
        <v>581.11960553108372</v>
      </c>
      <c r="E2186" s="2">
        <v>592.1435546875</v>
      </c>
      <c r="F2186" s="2">
        <v>592.1435546875</v>
      </c>
      <c r="G2186" s="2">
        <v>5321500</v>
      </c>
    </row>
    <row r="2187" spans="1:7" x14ac:dyDescent="0.25">
      <c r="A2187" s="1">
        <v>41506</v>
      </c>
      <c r="B2187" s="2">
        <v>585.84416186050032</v>
      </c>
      <c r="C2187" s="2">
        <v>588.99386165544934</v>
      </c>
      <c r="D2187" s="2">
        <v>563.7962632958579</v>
      </c>
      <c r="E2187" s="2">
        <v>568.52081298828125</v>
      </c>
      <c r="F2187" s="2">
        <v>568.52081298828125</v>
      </c>
      <c r="G2187" s="2">
        <v>7019500</v>
      </c>
    </row>
    <row r="2188" spans="1:7" x14ac:dyDescent="0.25">
      <c r="A2188" s="1">
        <v>41507</v>
      </c>
      <c r="B2188" s="2">
        <v>571.67037004249289</v>
      </c>
      <c r="C2188" s="2">
        <v>577.96976805949009</v>
      </c>
      <c r="D2188" s="2">
        <v>549.6224769830028</v>
      </c>
      <c r="E2188" s="2">
        <v>555.921875</v>
      </c>
      <c r="F2188" s="2">
        <v>555.921875</v>
      </c>
      <c r="G2188" s="2">
        <v>9444500</v>
      </c>
    </row>
    <row r="2189" spans="1:7" x14ac:dyDescent="0.25">
      <c r="A2189" s="1">
        <v>41508</v>
      </c>
      <c r="B2189" s="2">
        <v>549.62253871774817</v>
      </c>
      <c r="C2189" s="2">
        <v>551.19738839888782</v>
      </c>
      <c r="D2189" s="2">
        <v>538.59859094977037</v>
      </c>
      <c r="E2189" s="2">
        <v>546.47283935546875</v>
      </c>
      <c r="F2189" s="2">
        <v>546.47283935546875</v>
      </c>
      <c r="G2189" s="2">
        <v>6120000</v>
      </c>
    </row>
    <row r="2190" spans="1:7" x14ac:dyDescent="0.25">
      <c r="A2190" s="1">
        <v>41509</v>
      </c>
      <c r="B2190" s="2">
        <v>565.37117205609331</v>
      </c>
      <c r="C2190" s="2">
        <v>577.96997254759401</v>
      </c>
      <c r="D2190" s="2">
        <v>563.79632199465573</v>
      </c>
      <c r="E2190" s="2">
        <v>573.24542236328125</v>
      </c>
      <c r="F2190" s="2">
        <v>573.24542236328125</v>
      </c>
      <c r="G2190" s="2">
        <v>7274500</v>
      </c>
    </row>
    <row r="2191" spans="1:7" x14ac:dyDescent="0.25">
      <c r="A2191" s="1">
        <v>41512</v>
      </c>
      <c r="B2191" s="2">
        <v>573.24536268070472</v>
      </c>
      <c r="C2191" s="2">
        <v>574.82021257817917</v>
      </c>
      <c r="D2191" s="2">
        <v>560.646563500909</v>
      </c>
      <c r="E2191" s="2">
        <v>568.52081298828125</v>
      </c>
      <c r="F2191" s="2">
        <v>568.52081298828125</v>
      </c>
      <c r="G2191" s="2">
        <v>3322500</v>
      </c>
    </row>
    <row r="2192" spans="1:7" x14ac:dyDescent="0.25">
      <c r="A2192" s="1">
        <v>41513</v>
      </c>
      <c r="B2192" s="2">
        <v>557.49684571684077</v>
      </c>
      <c r="C2192" s="2">
        <v>570.0956444901027</v>
      </c>
      <c r="D2192" s="2">
        <v>555.92199587018308</v>
      </c>
      <c r="E2192" s="2">
        <v>560.64654541015625</v>
      </c>
      <c r="F2192" s="2">
        <v>560.64654541015625</v>
      </c>
      <c r="G2192" s="2">
        <v>2773500</v>
      </c>
    </row>
    <row r="2193" spans="1:7" x14ac:dyDescent="0.25">
      <c r="A2193" s="1">
        <v>41514</v>
      </c>
      <c r="B2193" s="2">
        <v>548.04776971592946</v>
      </c>
      <c r="C2193" s="2">
        <v>554.34716936783673</v>
      </c>
      <c r="D2193" s="2">
        <v>543.32321997699898</v>
      </c>
      <c r="E2193" s="2">
        <v>549.62261962890625</v>
      </c>
      <c r="F2193" s="2">
        <v>549.62261962890625</v>
      </c>
      <c r="G2193" s="2">
        <v>3187000</v>
      </c>
    </row>
    <row r="2194" spans="1:7" x14ac:dyDescent="0.25">
      <c r="A2194" s="1">
        <v>41515</v>
      </c>
      <c r="B2194" s="2">
        <v>549.62253871774817</v>
      </c>
      <c r="C2194" s="2">
        <v>551.19738839888782</v>
      </c>
      <c r="D2194" s="2">
        <v>544.8979896743291</v>
      </c>
      <c r="E2194" s="2">
        <v>546.47283935546875</v>
      </c>
      <c r="F2194" s="2">
        <v>546.47283935546875</v>
      </c>
      <c r="G2194" s="2">
        <v>2323000</v>
      </c>
    </row>
    <row r="2195" spans="1:7" x14ac:dyDescent="0.25">
      <c r="A2195" s="1">
        <v>41516</v>
      </c>
      <c r="B2195" s="2">
        <v>549.62278712073032</v>
      </c>
      <c r="C2195" s="2">
        <v>559.07188947810687</v>
      </c>
      <c r="D2195" s="2">
        <v>541.74853515625</v>
      </c>
      <c r="E2195" s="2">
        <v>541.74853515625</v>
      </c>
      <c r="F2195" s="2">
        <v>541.74853515625</v>
      </c>
      <c r="G2195" s="2">
        <v>3529000</v>
      </c>
    </row>
    <row r="2196" spans="1:7" x14ac:dyDescent="0.25">
      <c r="A2196" s="1">
        <v>41519</v>
      </c>
      <c r="B2196" s="2">
        <v>544.89808902577454</v>
      </c>
      <c r="C2196" s="2">
        <v>557.49688877203528</v>
      </c>
      <c r="D2196" s="2">
        <v>541.74838908920935</v>
      </c>
      <c r="E2196" s="2">
        <v>552.7723388671875</v>
      </c>
      <c r="F2196" s="2">
        <v>552.7723388671875</v>
      </c>
      <c r="G2196" s="2">
        <v>2838000</v>
      </c>
    </row>
    <row r="2197" spans="1:7" x14ac:dyDescent="0.25">
      <c r="A2197" s="1">
        <v>41520</v>
      </c>
      <c r="B2197" s="2">
        <v>563.79626065703769</v>
      </c>
      <c r="C2197" s="2">
        <v>577.96990966796875</v>
      </c>
      <c r="D2197" s="2">
        <v>563.79626065703769</v>
      </c>
      <c r="E2197" s="2">
        <v>577.96990966796875</v>
      </c>
      <c r="F2197" s="2">
        <v>577.96990966796875</v>
      </c>
      <c r="G2197" s="2">
        <v>4891000</v>
      </c>
    </row>
    <row r="2198" spans="1:7" x14ac:dyDescent="0.25">
      <c r="A2198" s="1">
        <v>41521</v>
      </c>
      <c r="B2198" s="2">
        <v>568.52086857976133</v>
      </c>
      <c r="C2198" s="2">
        <v>582.69451904296875</v>
      </c>
      <c r="D2198" s="2">
        <v>568.52086857976133</v>
      </c>
      <c r="E2198" s="2">
        <v>582.69451904296875</v>
      </c>
      <c r="F2198" s="2">
        <v>582.69451904296875</v>
      </c>
      <c r="G2198" s="2">
        <v>3972500</v>
      </c>
    </row>
    <row r="2199" spans="1:7" x14ac:dyDescent="0.25">
      <c r="A2199" s="1">
        <v>41522</v>
      </c>
      <c r="B2199" s="2">
        <v>581.11965148089678</v>
      </c>
      <c r="C2199" s="2">
        <v>581.11965148089678</v>
      </c>
      <c r="D2199" s="2">
        <v>570.09570145280395</v>
      </c>
      <c r="E2199" s="2">
        <v>574.82025146484375</v>
      </c>
      <c r="F2199" s="2">
        <v>574.82025146484375</v>
      </c>
      <c r="G2199" s="2">
        <v>4636500</v>
      </c>
    </row>
    <row r="2200" spans="1:7" x14ac:dyDescent="0.25">
      <c r="A2200" s="1">
        <v>41523</v>
      </c>
      <c r="B2200" s="2">
        <v>576.39506247565362</v>
      </c>
      <c r="C2200" s="2">
        <v>576.39506247565362</v>
      </c>
      <c r="D2200" s="2">
        <v>562.22141339838345</v>
      </c>
      <c r="E2200" s="2">
        <v>568.52081298828125</v>
      </c>
      <c r="F2200" s="2">
        <v>568.52081298828125</v>
      </c>
      <c r="G2200" s="2">
        <v>3122500</v>
      </c>
    </row>
    <row r="2201" spans="1:7" x14ac:dyDescent="0.25">
      <c r="A2201" s="1">
        <v>41526</v>
      </c>
      <c r="B2201" s="2">
        <v>582.69443843675697</v>
      </c>
      <c r="C2201" s="2">
        <v>582.69443843675697</v>
      </c>
      <c r="D2201" s="2">
        <v>573.24533943507981</v>
      </c>
      <c r="E2201" s="2">
        <v>579.54473876953125</v>
      </c>
      <c r="F2201" s="2">
        <v>579.54473876953125</v>
      </c>
      <c r="G2201" s="2">
        <v>2882000</v>
      </c>
    </row>
    <row r="2202" spans="1:7" x14ac:dyDescent="0.25">
      <c r="A2202" s="1">
        <v>41527</v>
      </c>
      <c r="B2202" s="2">
        <v>582.69463290010719</v>
      </c>
      <c r="C2202" s="2">
        <v>596.8682861328125</v>
      </c>
      <c r="D2202" s="2">
        <v>582.69463290010719</v>
      </c>
      <c r="E2202" s="2">
        <v>596.8682861328125</v>
      </c>
      <c r="F2202" s="2">
        <v>596.8682861328125</v>
      </c>
      <c r="G2202" s="2">
        <v>6322000</v>
      </c>
    </row>
    <row r="2203" spans="1:7" x14ac:dyDescent="0.25">
      <c r="A2203" s="1">
        <v>41528</v>
      </c>
      <c r="B2203" s="2">
        <v>598.44295162180958</v>
      </c>
      <c r="C2203" s="2">
        <v>603.16750123987651</v>
      </c>
      <c r="D2203" s="2">
        <v>592.14355213105364</v>
      </c>
      <c r="E2203" s="2">
        <v>601.5926513671875</v>
      </c>
      <c r="F2203" s="2">
        <v>601.5926513671875</v>
      </c>
      <c r="G2203" s="2">
        <v>5599500</v>
      </c>
    </row>
    <row r="2204" spans="1:7" x14ac:dyDescent="0.25">
      <c r="A2204" s="1">
        <v>41529</v>
      </c>
      <c r="B2204" s="2">
        <v>601.59289233715504</v>
      </c>
      <c r="C2204" s="2">
        <v>612.61684586165791</v>
      </c>
      <c r="D2204" s="2">
        <v>596.86834082665382</v>
      </c>
      <c r="E2204" s="2">
        <v>606.31744384765625</v>
      </c>
      <c r="F2204" s="2">
        <v>606.31744384765625</v>
      </c>
      <c r="G2204" s="2">
        <v>7350000</v>
      </c>
    </row>
    <row r="2205" spans="1:7" x14ac:dyDescent="0.25">
      <c r="A2205" s="1">
        <v>41530</v>
      </c>
      <c r="B2205" s="2">
        <v>598.44319133015426</v>
      </c>
      <c r="C2205" s="2">
        <v>606.31744384765625</v>
      </c>
      <c r="D2205" s="2">
        <v>598.44319133015426</v>
      </c>
      <c r="E2205" s="2">
        <v>606.31744384765625</v>
      </c>
      <c r="F2205" s="2">
        <v>606.31744384765625</v>
      </c>
      <c r="G2205" s="2">
        <v>5235500</v>
      </c>
    </row>
    <row r="2206" spans="1:7" x14ac:dyDescent="0.25">
      <c r="A2206" s="1">
        <v>41534</v>
      </c>
      <c r="B2206" s="2">
        <v>609.46687862416002</v>
      </c>
      <c r="C2206" s="2">
        <v>614.19142807085893</v>
      </c>
      <c r="D2206" s="2">
        <v>607.89202880859375</v>
      </c>
      <c r="E2206" s="2">
        <v>607.89202880859375</v>
      </c>
      <c r="F2206" s="2">
        <v>607.89202880859375</v>
      </c>
      <c r="G2206" s="2">
        <v>2637500</v>
      </c>
    </row>
    <row r="2207" spans="1:7" x14ac:dyDescent="0.25">
      <c r="A2207" s="1">
        <v>41535</v>
      </c>
      <c r="B2207" s="2">
        <v>645.6884795840424</v>
      </c>
      <c r="C2207" s="2">
        <v>653.56272933506739</v>
      </c>
      <c r="D2207" s="2">
        <v>629.93998008199264</v>
      </c>
      <c r="E2207" s="2">
        <v>636.2393798828125</v>
      </c>
      <c r="F2207" s="2">
        <v>636.2393798828125</v>
      </c>
      <c r="G2207" s="2">
        <v>14021500</v>
      </c>
    </row>
    <row r="2208" spans="1:7" x14ac:dyDescent="0.25">
      <c r="A2208" s="1">
        <v>41536</v>
      </c>
      <c r="B2208" s="2">
        <v>636.23941997010036</v>
      </c>
      <c r="C2208" s="2">
        <v>639.38912006896226</v>
      </c>
      <c r="D2208" s="2">
        <v>629.94001977237656</v>
      </c>
      <c r="E2208" s="2">
        <v>637.81427001953125</v>
      </c>
      <c r="F2208" s="2">
        <v>637.81427001953125</v>
      </c>
      <c r="G2208" s="2">
        <v>6307000</v>
      </c>
    </row>
    <row r="2209" spans="1:7" x14ac:dyDescent="0.25">
      <c r="A2209" s="1">
        <v>41537</v>
      </c>
      <c r="B2209" s="2">
        <v>639.38912006896226</v>
      </c>
      <c r="C2209" s="2">
        <v>642.53882016782416</v>
      </c>
      <c r="D2209" s="2">
        <v>633.08971987123846</v>
      </c>
      <c r="E2209" s="2">
        <v>637.81427001953125</v>
      </c>
      <c r="F2209" s="2">
        <v>637.81427001953125</v>
      </c>
      <c r="G2209" s="2">
        <v>5584500</v>
      </c>
    </row>
    <row r="2210" spans="1:7" x14ac:dyDescent="0.25">
      <c r="A2210" s="1">
        <v>41541</v>
      </c>
      <c r="B2210" s="2">
        <v>637.81424271432968</v>
      </c>
      <c r="C2210" s="2">
        <v>658.28729248046875</v>
      </c>
      <c r="D2210" s="2">
        <v>636.23939273231906</v>
      </c>
      <c r="E2210" s="2">
        <v>658.28729248046875</v>
      </c>
      <c r="F2210" s="2">
        <v>658.28729248046875</v>
      </c>
      <c r="G2210" s="2">
        <v>13027500</v>
      </c>
    </row>
    <row r="2211" spans="1:7" x14ac:dyDescent="0.25">
      <c r="A2211" s="1">
        <v>41542</v>
      </c>
      <c r="B2211" s="2">
        <v>651.98803978244757</v>
      </c>
      <c r="C2211" s="2">
        <v>658.28744113300263</v>
      </c>
      <c r="D2211" s="2">
        <v>642.53893775661493</v>
      </c>
      <c r="E2211" s="2">
        <v>647.26348876953125</v>
      </c>
      <c r="F2211" s="2">
        <v>647.26348876953125</v>
      </c>
      <c r="G2211" s="2">
        <v>8428000</v>
      </c>
    </row>
    <row r="2212" spans="1:7" x14ac:dyDescent="0.25">
      <c r="A2212" s="1">
        <v>41543</v>
      </c>
      <c r="B2212" s="2">
        <v>647.26343297405197</v>
      </c>
      <c r="C2212" s="2">
        <v>678.76043701171875</v>
      </c>
      <c r="D2212" s="2">
        <v>647.26343297405197</v>
      </c>
      <c r="E2212" s="2">
        <v>678.76043701171875</v>
      </c>
      <c r="F2212" s="2">
        <v>678.76043701171875</v>
      </c>
      <c r="G2212" s="2">
        <v>12221500</v>
      </c>
    </row>
    <row r="2213" spans="1:7" x14ac:dyDescent="0.25">
      <c r="A2213" s="1">
        <v>41544</v>
      </c>
      <c r="B2213" s="2">
        <v>675.61065673828125</v>
      </c>
      <c r="C2213" s="2">
        <v>683.48490681681608</v>
      </c>
      <c r="D2213" s="2">
        <v>670.88610669116042</v>
      </c>
      <c r="E2213" s="2">
        <v>675.61065673828125</v>
      </c>
      <c r="F2213" s="2">
        <v>675.61065673828125</v>
      </c>
      <c r="G2213" s="2">
        <v>7180000</v>
      </c>
    </row>
    <row r="2214" spans="1:7" x14ac:dyDescent="0.25">
      <c r="A2214" s="1">
        <v>41547</v>
      </c>
      <c r="B2214" s="2">
        <v>666.16163990693929</v>
      </c>
      <c r="C2214" s="2">
        <v>688.2095428825827</v>
      </c>
      <c r="D2214" s="2">
        <v>666.16163990693929</v>
      </c>
      <c r="E2214" s="2">
        <v>669.31134033203125</v>
      </c>
      <c r="F2214" s="2">
        <v>669.31134033203125</v>
      </c>
      <c r="G2214" s="2">
        <v>9043000</v>
      </c>
    </row>
    <row r="2215" spans="1:7" x14ac:dyDescent="0.25">
      <c r="A2215" s="1">
        <v>41548</v>
      </c>
      <c r="B2215" s="2">
        <v>664.58675610645707</v>
      </c>
      <c r="C2215" s="2">
        <v>669.31130650531816</v>
      </c>
      <c r="D2215" s="2">
        <v>651.98795504282748</v>
      </c>
      <c r="E2215" s="2">
        <v>653.56280517578125</v>
      </c>
      <c r="F2215" s="2">
        <v>653.56280517578125</v>
      </c>
      <c r="G2215" s="2">
        <v>5576500</v>
      </c>
    </row>
    <row r="2216" spans="1:7" x14ac:dyDescent="0.25">
      <c r="A2216" s="1">
        <v>41549</v>
      </c>
      <c r="B2216" s="2">
        <v>655.13768095128671</v>
      </c>
      <c r="C2216" s="2">
        <v>664.58678211885342</v>
      </c>
      <c r="D2216" s="2">
        <v>639.38917900534238</v>
      </c>
      <c r="E2216" s="2">
        <v>642.53887939453125</v>
      </c>
      <c r="F2216" s="2">
        <v>642.53887939453125</v>
      </c>
      <c r="G2216" s="2">
        <v>6959500</v>
      </c>
    </row>
    <row r="2217" spans="1:7" x14ac:dyDescent="0.25">
      <c r="A2217" s="1">
        <v>41550</v>
      </c>
      <c r="B2217" s="2">
        <v>636.23946628522515</v>
      </c>
      <c r="C2217" s="2">
        <v>640.96401677744211</v>
      </c>
      <c r="D2217" s="2">
        <v>618.91611448042931</v>
      </c>
      <c r="E2217" s="2">
        <v>625.21551513671875</v>
      </c>
      <c r="F2217" s="2">
        <v>625.21551513671875</v>
      </c>
      <c r="G2217" s="2">
        <v>8836500</v>
      </c>
    </row>
    <row r="2218" spans="1:7" x14ac:dyDescent="0.25">
      <c r="A2218" s="1">
        <v>41551</v>
      </c>
      <c r="B2218" s="2">
        <v>622.0657958984375</v>
      </c>
      <c r="C2218" s="2">
        <v>631.51489659562901</v>
      </c>
      <c r="D2218" s="2">
        <v>617.3412455498418</v>
      </c>
      <c r="E2218" s="2">
        <v>622.0657958984375</v>
      </c>
      <c r="F2218" s="2">
        <v>622.0657958984375</v>
      </c>
      <c r="G2218" s="2">
        <v>4994000</v>
      </c>
    </row>
    <row r="2219" spans="1:7" x14ac:dyDescent="0.25">
      <c r="A2219" s="1">
        <v>41554</v>
      </c>
      <c r="B2219" s="2">
        <v>622.06579997790811</v>
      </c>
      <c r="C2219" s="2">
        <v>625.21550023096086</v>
      </c>
      <c r="D2219" s="2">
        <v>609.46699896569737</v>
      </c>
      <c r="E2219" s="2">
        <v>612.61669921875</v>
      </c>
      <c r="F2219" s="2">
        <v>612.61669921875</v>
      </c>
      <c r="G2219" s="2">
        <v>5899000</v>
      </c>
    </row>
    <row r="2220" spans="1:7" x14ac:dyDescent="0.25">
      <c r="A2220" s="1">
        <v>41555</v>
      </c>
      <c r="B2220" s="2">
        <v>606.31727430555554</v>
      </c>
      <c r="C2220" s="2">
        <v>625.21547506313129</v>
      </c>
      <c r="D2220" s="2">
        <v>601.59272411616166</v>
      </c>
      <c r="E2220" s="2">
        <v>623.640625</v>
      </c>
      <c r="F2220" s="2">
        <v>623.640625</v>
      </c>
      <c r="G2220" s="2">
        <v>5849000</v>
      </c>
    </row>
    <row r="2221" spans="1:7" x14ac:dyDescent="0.25">
      <c r="A2221" s="1">
        <v>41556</v>
      </c>
      <c r="B2221" s="2">
        <v>618.91611028250043</v>
      </c>
      <c r="C2221" s="2">
        <v>639.38916227657808</v>
      </c>
      <c r="D2221" s="2">
        <v>618.91611028250043</v>
      </c>
      <c r="E2221" s="2">
        <v>634.66461181640625</v>
      </c>
      <c r="F2221" s="2">
        <v>634.66461181640625</v>
      </c>
      <c r="G2221" s="2">
        <v>4687000</v>
      </c>
    </row>
    <row r="2222" spans="1:7" x14ac:dyDescent="0.25">
      <c r="A2222" s="1">
        <v>41557</v>
      </c>
      <c r="B2222" s="2">
        <v>636.23946628522515</v>
      </c>
      <c r="C2222" s="2">
        <v>637.81431644929739</v>
      </c>
      <c r="D2222" s="2">
        <v>620.49096464450167</v>
      </c>
      <c r="E2222" s="2">
        <v>625.21551513671875</v>
      </c>
      <c r="F2222" s="2">
        <v>625.21551513671875</v>
      </c>
      <c r="G2222" s="2">
        <v>6500500</v>
      </c>
    </row>
    <row r="2223" spans="1:7" x14ac:dyDescent="0.25">
      <c r="A2223" s="1">
        <v>41558</v>
      </c>
      <c r="B2223" s="2">
        <v>639.38913723084988</v>
      </c>
      <c r="C2223" s="2">
        <v>647.26338768935784</v>
      </c>
      <c r="D2223" s="2">
        <v>634.66458695574499</v>
      </c>
      <c r="E2223" s="2">
        <v>645.68853759765625</v>
      </c>
      <c r="F2223" s="2">
        <v>645.68853759765625</v>
      </c>
      <c r="G2223" s="2">
        <v>6287000</v>
      </c>
    </row>
    <row r="2224" spans="1:7" x14ac:dyDescent="0.25">
      <c r="A2224" s="1">
        <v>41562</v>
      </c>
      <c r="B2224" s="2">
        <v>653.56272330650916</v>
      </c>
      <c r="C2224" s="2">
        <v>656.71242317786584</v>
      </c>
      <c r="D2224" s="2">
        <v>647.26332356379589</v>
      </c>
      <c r="E2224" s="2">
        <v>655.1375732421875</v>
      </c>
      <c r="F2224" s="2">
        <v>655.1375732421875</v>
      </c>
      <c r="G2224" s="2">
        <v>4164000</v>
      </c>
    </row>
    <row r="2225" spans="1:7" x14ac:dyDescent="0.25">
      <c r="A2225" s="1">
        <v>41563</v>
      </c>
      <c r="B2225" s="2">
        <v>651.98783444895332</v>
      </c>
      <c r="C2225" s="2">
        <v>651.98783444895332</v>
      </c>
      <c r="D2225" s="2">
        <v>644.11358524063257</v>
      </c>
      <c r="E2225" s="2">
        <v>648.838134765625</v>
      </c>
      <c r="F2225" s="2">
        <v>648.838134765625</v>
      </c>
      <c r="G2225" s="2">
        <v>2459500</v>
      </c>
    </row>
    <row r="2226" spans="1:7" x14ac:dyDescent="0.25">
      <c r="A2226" s="1">
        <v>41564</v>
      </c>
      <c r="B2226" s="2">
        <v>656.7124217176779</v>
      </c>
      <c r="C2226" s="2">
        <v>659.86212158203125</v>
      </c>
      <c r="D2226" s="2">
        <v>651.98787192114787</v>
      </c>
      <c r="E2226" s="2">
        <v>659.86212158203125</v>
      </c>
      <c r="F2226" s="2">
        <v>659.86212158203125</v>
      </c>
      <c r="G2226" s="2">
        <v>3556000</v>
      </c>
    </row>
    <row r="2227" spans="1:7" x14ac:dyDescent="0.25">
      <c r="A2227" s="1">
        <v>41565</v>
      </c>
      <c r="B2227" s="2">
        <v>656.71240103585376</v>
      </c>
      <c r="C2227" s="2">
        <v>661.43695068359375</v>
      </c>
      <c r="D2227" s="2">
        <v>655.13755115327376</v>
      </c>
      <c r="E2227" s="2">
        <v>661.43695068359375</v>
      </c>
      <c r="F2227" s="2">
        <v>661.43695068359375</v>
      </c>
      <c r="G2227" s="2">
        <v>2718500</v>
      </c>
    </row>
    <row r="2228" spans="1:7" x14ac:dyDescent="0.25">
      <c r="A2228" s="1">
        <v>41568</v>
      </c>
      <c r="B2228" s="2">
        <v>661.43695068359375</v>
      </c>
      <c r="C2228" s="2">
        <v>667.73635021391362</v>
      </c>
      <c r="D2228" s="2">
        <v>658.28725091843376</v>
      </c>
      <c r="E2228" s="2">
        <v>661.43695068359375</v>
      </c>
      <c r="F2228" s="2">
        <v>661.43695068359375</v>
      </c>
      <c r="G2228" s="2">
        <v>2835500</v>
      </c>
    </row>
    <row r="2229" spans="1:7" x14ac:dyDescent="0.25">
      <c r="A2229" s="1">
        <v>41569</v>
      </c>
      <c r="B2229" s="2">
        <v>661.43697151420793</v>
      </c>
      <c r="C2229" s="2">
        <v>663.0118214463846</v>
      </c>
      <c r="D2229" s="2">
        <v>655.13757178550122</v>
      </c>
      <c r="E2229" s="2">
        <v>659.86212158203125</v>
      </c>
      <c r="F2229" s="2">
        <v>659.86212158203125</v>
      </c>
      <c r="G2229" s="2">
        <v>2597500</v>
      </c>
    </row>
    <row r="2230" spans="1:7" x14ac:dyDescent="0.25">
      <c r="A2230" s="1">
        <v>41570</v>
      </c>
      <c r="B2230" s="2">
        <v>661.43705584054965</v>
      </c>
      <c r="C2230" s="2">
        <v>666.16160623941073</v>
      </c>
      <c r="D2230" s="2">
        <v>647.26340464396651</v>
      </c>
      <c r="E2230" s="2">
        <v>653.56280517578125</v>
      </c>
      <c r="F2230" s="2">
        <v>653.56280517578125</v>
      </c>
      <c r="G2230" s="2">
        <v>4389000</v>
      </c>
    </row>
    <row r="2231" spans="1:7" x14ac:dyDescent="0.25">
      <c r="A2231" s="1">
        <v>41571</v>
      </c>
      <c r="B2231" s="2">
        <v>651.98781061398472</v>
      </c>
      <c r="C2231" s="2">
        <v>666.16145867081048</v>
      </c>
      <c r="D2231" s="2">
        <v>647.26326126170954</v>
      </c>
      <c r="E2231" s="2">
        <v>664.58660888671875</v>
      </c>
      <c r="F2231" s="2">
        <v>664.58660888671875</v>
      </c>
      <c r="G2231" s="2">
        <v>5667500</v>
      </c>
    </row>
    <row r="2232" spans="1:7" x14ac:dyDescent="0.25">
      <c r="A2232" s="1">
        <v>41572</v>
      </c>
      <c r="B2232" s="2">
        <v>667.73644089757374</v>
      </c>
      <c r="C2232" s="2">
        <v>667.73644089757374</v>
      </c>
      <c r="D2232" s="2">
        <v>639.38913916135596</v>
      </c>
      <c r="E2232" s="2">
        <v>640.9639892578125</v>
      </c>
      <c r="F2232" s="2">
        <v>640.9639892578125</v>
      </c>
      <c r="G2232" s="2">
        <v>8055500</v>
      </c>
    </row>
    <row r="2233" spans="1:7" x14ac:dyDescent="0.25">
      <c r="A2233" s="1">
        <v>41575</v>
      </c>
      <c r="B2233" s="2">
        <v>647.26340464396651</v>
      </c>
      <c r="C2233" s="2">
        <v>655.13765530873491</v>
      </c>
      <c r="D2233" s="2">
        <v>642.53885424510543</v>
      </c>
      <c r="E2233" s="2">
        <v>653.56280517578125</v>
      </c>
      <c r="F2233" s="2">
        <v>653.56280517578125</v>
      </c>
      <c r="G2233" s="2">
        <v>4084000</v>
      </c>
    </row>
    <row r="2234" spans="1:7" x14ac:dyDescent="0.25">
      <c r="A2234" s="1">
        <v>41576</v>
      </c>
      <c r="B2234" s="2">
        <v>653.56275787743766</v>
      </c>
      <c r="C2234" s="2">
        <v>667.73640804827369</v>
      </c>
      <c r="D2234" s="2">
        <v>611.0418073649297</v>
      </c>
      <c r="E2234" s="2">
        <v>615.766357421875</v>
      </c>
      <c r="F2234" s="2">
        <v>615.766357421875</v>
      </c>
      <c r="G2234" s="2">
        <v>25808500</v>
      </c>
    </row>
    <row r="2235" spans="1:7" x14ac:dyDescent="0.25">
      <c r="A2235" s="1">
        <v>41577</v>
      </c>
      <c r="B2235" s="2">
        <v>631.51483621402656</v>
      </c>
      <c r="C2235" s="2">
        <v>633.08968617964763</v>
      </c>
      <c r="D2235" s="2">
        <v>609.46693669533238</v>
      </c>
      <c r="E2235" s="2">
        <v>617.3411865234375</v>
      </c>
      <c r="F2235" s="2">
        <v>617.3411865234375</v>
      </c>
      <c r="G2235" s="2">
        <v>10894000</v>
      </c>
    </row>
    <row r="2236" spans="1:7" x14ac:dyDescent="0.25">
      <c r="A2236" s="1">
        <v>41578</v>
      </c>
      <c r="B2236" s="2">
        <v>614.19145034869928</v>
      </c>
      <c r="C2236" s="2">
        <v>617.34115009407731</v>
      </c>
      <c r="D2236" s="2">
        <v>598.44295162180958</v>
      </c>
      <c r="E2236" s="2">
        <v>601.5926513671875</v>
      </c>
      <c r="F2236" s="2">
        <v>601.5926513671875</v>
      </c>
      <c r="G2236" s="2">
        <v>7730500</v>
      </c>
    </row>
    <row r="2237" spans="1:7" x14ac:dyDescent="0.25">
      <c r="A2237" s="1">
        <v>41579</v>
      </c>
      <c r="B2237" s="2">
        <v>603.16766614412006</v>
      </c>
      <c r="C2237" s="2">
        <v>604.74251644736842</v>
      </c>
      <c r="D2237" s="2">
        <v>592.14371402138158</v>
      </c>
      <c r="E2237" s="2">
        <v>598.443115234375</v>
      </c>
      <c r="F2237" s="2">
        <v>598.443115234375</v>
      </c>
      <c r="G2237" s="2">
        <v>5369000</v>
      </c>
    </row>
    <row r="2238" spans="1:7" x14ac:dyDescent="0.25">
      <c r="A2238" s="1">
        <v>41583</v>
      </c>
      <c r="B2238" s="2">
        <v>603.16755727002078</v>
      </c>
      <c r="C2238" s="2">
        <v>617.34120744085681</v>
      </c>
      <c r="D2238" s="2">
        <v>601.59270725103897</v>
      </c>
      <c r="E2238" s="2">
        <v>615.766357421875</v>
      </c>
      <c r="F2238" s="2">
        <v>615.766357421875</v>
      </c>
      <c r="G2238" s="2">
        <v>6339000</v>
      </c>
    </row>
    <row r="2239" spans="1:7" x14ac:dyDescent="0.25">
      <c r="A2239" s="1">
        <v>41584</v>
      </c>
      <c r="B2239" s="2">
        <v>615.76641415228471</v>
      </c>
      <c r="C2239" s="2">
        <v>628.36521546486335</v>
      </c>
      <c r="D2239" s="2">
        <v>614.19156398821235</v>
      </c>
      <c r="E2239" s="2">
        <v>625.21551513671875</v>
      </c>
      <c r="F2239" s="2">
        <v>625.21551513671875</v>
      </c>
      <c r="G2239" s="2">
        <v>8803000</v>
      </c>
    </row>
    <row r="2240" spans="1:7" x14ac:dyDescent="0.25">
      <c r="A2240" s="1">
        <v>41585</v>
      </c>
      <c r="B2240" s="2">
        <v>628.36521764455108</v>
      </c>
      <c r="C2240" s="2">
        <v>633.08976815315668</v>
      </c>
      <c r="D2240" s="2">
        <v>620.490966796875</v>
      </c>
      <c r="E2240" s="2">
        <v>620.490966796875</v>
      </c>
      <c r="F2240" s="2">
        <v>620.490966796875</v>
      </c>
      <c r="G2240" s="2">
        <v>7692000</v>
      </c>
    </row>
    <row r="2241" spans="1:7" x14ac:dyDescent="0.25">
      <c r="A2241" s="1">
        <v>41586</v>
      </c>
      <c r="B2241" s="2">
        <v>611.04184909222363</v>
      </c>
      <c r="C2241" s="2">
        <v>617.34124959832911</v>
      </c>
      <c r="D2241" s="2">
        <v>607.892148839171</v>
      </c>
      <c r="E2241" s="2">
        <v>612.61669921875</v>
      </c>
      <c r="F2241" s="2">
        <v>612.61669921875</v>
      </c>
      <c r="G2241" s="2">
        <v>3870500</v>
      </c>
    </row>
    <row r="2242" spans="1:7" x14ac:dyDescent="0.25">
      <c r="A2242" s="1">
        <v>41589</v>
      </c>
      <c r="B2242" s="2">
        <v>623.64066497264639</v>
      </c>
      <c r="C2242" s="2">
        <v>626.79036530079111</v>
      </c>
      <c r="D2242" s="2">
        <v>617.34126431635707</v>
      </c>
      <c r="E2242" s="2">
        <v>625.21551513671875</v>
      </c>
      <c r="F2242" s="2">
        <v>625.21551513671875</v>
      </c>
      <c r="G2242" s="2">
        <v>3522500</v>
      </c>
    </row>
    <row r="2243" spans="1:7" x14ac:dyDescent="0.25">
      <c r="A2243" s="1">
        <v>41590</v>
      </c>
      <c r="B2243" s="2">
        <v>622.06576952522187</v>
      </c>
      <c r="C2243" s="2">
        <v>640.96397011839315</v>
      </c>
      <c r="D2243" s="2">
        <v>620.49091947579097</v>
      </c>
      <c r="E2243" s="2">
        <v>637.81427001953125</v>
      </c>
      <c r="F2243" s="2">
        <v>637.81427001953125</v>
      </c>
      <c r="G2243" s="2">
        <v>8567500</v>
      </c>
    </row>
    <row r="2244" spans="1:7" x14ac:dyDescent="0.25">
      <c r="A2244" s="1">
        <v>41591</v>
      </c>
      <c r="B2244" s="2">
        <v>636.23950438844292</v>
      </c>
      <c r="C2244" s="2">
        <v>645.68860593876639</v>
      </c>
      <c r="D2244" s="2">
        <v>626.79040283811958</v>
      </c>
      <c r="E2244" s="2">
        <v>631.51495361328125</v>
      </c>
      <c r="F2244" s="2">
        <v>631.51495361328125</v>
      </c>
      <c r="G2244" s="2">
        <v>5205500</v>
      </c>
    </row>
    <row r="2245" spans="1:7" x14ac:dyDescent="0.25">
      <c r="A2245" s="1">
        <v>41592</v>
      </c>
      <c r="B2245" s="2">
        <v>634.66452993260759</v>
      </c>
      <c r="C2245" s="2">
        <v>637.81422983301752</v>
      </c>
      <c r="D2245" s="2">
        <v>629.93998008199264</v>
      </c>
      <c r="E2245" s="2">
        <v>636.2393798828125</v>
      </c>
      <c r="F2245" s="2">
        <v>636.2393798828125</v>
      </c>
      <c r="G2245" s="2">
        <v>6540000</v>
      </c>
    </row>
    <row r="2246" spans="1:7" x14ac:dyDescent="0.25">
      <c r="A2246" s="1">
        <v>41593</v>
      </c>
      <c r="B2246" s="2">
        <v>642.53873539896847</v>
      </c>
      <c r="C2246" s="2">
        <v>651.98783444895332</v>
      </c>
      <c r="D2246" s="2">
        <v>640.96388555730425</v>
      </c>
      <c r="E2246" s="2">
        <v>648.838134765625</v>
      </c>
      <c r="F2246" s="2">
        <v>648.838134765625</v>
      </c>
      <c r="G2246" s="2">
        <v>8344000</v>
      </c>
    </row>
    <row r="2247" spans="1:7" x14ac:dyDescent="0.25">
      <c r="A2247" s="1">
        <v>41596</v>
      </c>
      <c r="B2247" s="2">
        <v>651.98803978244757</v>
      </c>
      <c r="C2247" s="2">
        <v>655.13774045772504</v>
      </c>
      <c r="D2247" s="2">
        <v>644.11378809425366</v>
      </c>
      <c r="E2247" s="2">
        <v>647.26348876953125</v>
      </c>
      <c r="F2247" s="2">
        <v>647.26348876953125</v>
      </c>
      <c r="G2247" s="2">
        <v>5498500</v>
      </c>
    </row>
    <row r="2248" spans="1:7" x14ac:dyDescent="0.25">
      <c r="A2248" s="1">
        <v>41597</v>
      </c>
      <c r="B2248" s="2">
        <v>642.53875467051625</v>
      </c>
      <c r="C2248" s="2">
        <v>656.71240367060125</v>
      </c>
      <c r="D2248" s="2">
        <v>640.963904781618</v>
      </c>
      <c r="E2248" s="2">
        <v>651.98785400390625</v>
      </c>
      <c r="F2248" s="2">
        <v>651.98785400390625</v>
      </c>
      <c r="G2248" s="2">
        <v>7323500</v>
      </c>
    </row>
    <row r="2249" spans="1:7" x14ac:dyDescent="0.25">
      <c r="A2249" s="1">
        <v>41598</v>
      </c>
      <c r="B2249" s="2">
        <v>651.98785400390625</v>
      </c>
      <c r="C2249" s="2">
        <v>655.13755378170288</v>
      </c>
      <c r="D2249" s="2">
        <v>647.26330433721125</v>
      </c>
      <c r="E2249" s="2">
        <v>651.98785400390625</v>
      </c>
      <c r="F2249" s="2">
        <v>651.98785400390625</v>
      </c>
      <c r="G2249" s="2">
        <v>4187500</v>
      </c>
    </row>
    <row r="2250" spans="1:7" x14ac:dyDescent="0.25">
      <c r="A2250" s="1">
        <v>41599</v>
      </c>
      <c r="B2250" s="2">
        <v>653.56276331473885</v>
      </c>
      <c r="C2250" s="2">
        <v>658.2873134109899</v>
      </c>
      <c r="D2250" s="2">
        <v>651.98791328265509</v>
      </c>
      <c r="E2250" s="2">
        <v>656.71246337890625</v>
      </c>
      <c r="F2250" s="2">
        <v>656.71246337890625</v>
      </c>
      <c r="G2250" s="2">
        <v>5260500</v>
      </c>
    </row>
    <row r="2251" spans="1:7" x14ac:dyDescent="0.25">
      <c r="A2251" s="1">
        <v>41600</v>
      </c>
      <c r="B2251" s="2">
        <v>659.86216344307365</v>
      </c>
      <c r="C2251" s="2">
        <v>661.43701347515741</v>
      </c>
      <c r="D2251" s="2">
        <v>653.56276331473885</v>
      </c>
      <c r="E2251" s="2">
        <v>656.71246337890625</v>
      </c>
      <c r="F2251" s="2">
        <v>656.71246337890625</v>
      </c>
      <c r="G2251" s="2">
        <v>7140000</v>
      </c>
    </row>
    <row r="2252" spans="1:7" x14ac:dyDescent="0.25">
      <c r="A2252" s="1">
        <v>41603</v>
      </c>
      <c r="B2252" s="2">
        <v>659.86220160912444</v>
      </c>
      <c r="C2252" s="2">
        <v>664.5867519786409</v>
      </c>
      <c r="D2252" s="2">
        <v>655.13765123960809</v>
      </c>
      <c r="E2252" s="2">
        <v>663.01190185546875</v>
      </c>
      <c r="F2252" s="2">
        <v>663.01190185546875</v>
      </c>
      <c r="G2252" s="2">
        <v>6963000</v>
      </c>
    </row>
    <row r="2253" spans="1:7" x14ac:dyDescent="0.25">
      <c r="A2253" s="1">
        <v>41604</v>
      </c>
      <c r="B2253" s="2">
        <v>659.86212158203125</v>
      </c>
      <c r="C2253" s="2">
        <v>664.58667137856128</v>
      </c>
      <c r="D2253" s="2">
        <v>656.7124217176779</v>
      </c>
      <c r="E2253" s="2">
        <v>659.86212158203125</v>
      </c>
      <c r="F2253" s="2">
        <v>659.86212158203125</v>
      </c>
      <c r="G2253" s="2">
        <v>4192000</v>
      </c>
    </row>
    <row r="2254" spans="1:7" x14ac:dyDescent="0.25">
      <c r="A2254" s="1">
        <v>41605</v>
      </c>
      <c r="B2254" s="2">
        <v>658.28727164985457</v>
      </c>
      <c r="C2254" s="2">
        <v>666.16152131073795</v>
      </c>
      <c r="D2254" s="2">
        <v>656.7124217176779</v>
      </c>
      <c r="E2254" s="2">
        <v>659.86212158203125</v>
      </c>
      <c r="F2254" s="2">
        <v>659.86212158203125</v>
      </c>
      <c r="G2254" s="2">
        <v>5678500</v>
      </c>
    </row>
    <row r="2255" spans="1:7" x14ac:dyDescent="0.25">
      <c r="A2255" s="1">
        <v>41606</v>
      </c>
      <c r="B2255" s="2">
        <v>669.31115823899404</v>
      </c>
      <c r="C2255" s="2">
        <v>672.46085780717749</v>
      </c>
      <c r="D2255" s="2">
        <v>656.71235996626001</v>
      </c>
      <c r="E2255" s="2">
        <v>664.58660888671875</v>
      </c>
      <c r="F2255" s="2">
        <v>664.58660888671875</v>
      </c>
      <c r="G2255" s="2">
        <v>9960500</v>
      </c>
    </row>
    <row r="2256" spans="1:7" x14ac:dyDescent="0.25">
      <c r="A2256" s="1">
        <v>41607</v>
      </c>
      <c r="B2256" s="2">
        <v>659.86210080101375</v>
      </c>
      <c r="C2256" s="2">
        <v>664.58665044875363</v>
      </c>
      <c r="D2256" s="2">
        <v>653.56270127069376</v>
      </c>
      <c r="E2256" s="2">
        <v>661.43695068359375</v>
      </c>
      <c r="F2256" s="2">
        <v>661.43695068359375</v>
      </c>
      <c r="G2256" s="2">
        <v>7747500</v>
      </c>
    </row>
    <row r="2257" spans="1:7" x14ac:dyDescent="0.25">
      <c r="A2257" s="1">
        <v>41610</v>
      </c>
      <c r="B2257" s="2">
        <v>663.01185829986423</v>
      </c>
      <c r="C2257" s="2">
        <v>672.46095841815213</v>
      </c>
      <c r="D2257" s="2">
        <v>661.4370082801496</v>
      </c>
      <c r="E2257" s="2">
        <v>670.8861083984375</v>
      </c>
      <c r="F2257" s="2">
        <v>670.8861083984375</v>
      </c>
      <c r="G2257" s="2">
        <v>8599000</v>
      </c>
    </row>
    <row r="2258" spans="1:7" x14ac:dyDescent="0.25">
      <c r="A2258" s="1">
        <v>41611</v>
      </c>
      <c r="B2258" s="2">
        <v>675.61065673828125</v>
      </c>
      <c r="C2258" s="2">
        <v>678.76035676969514</v>
      </c>
      <c r="D2258" s="2">
        <v>669.31125667545348</v>
      </c>
      <c r="E2258" s="2">
        <v>675.61065673828125</v>
      </c>
      <c r="F2258" s="2">
        <v>675.61065673828125</v>
      </c>
      <c r="G2258" s="2">
        <v>8805500</v>
      </c>
    </row>
    <row r="2259" spans="1:7" x14ac:dyDescent="0.25">
      <c r="A2259" s="1">
        <v>41612</v>
      </c>
      <c r="B2259" s="2">
        <v>666.16150033133363</v>
      </c>
      <c r="C2259" s="2">
        <v>670.88604997907362</v>
      </c>
      <c r="D2259" s="2">
        <v>659.86210080101375</v>
      </c>
      <c r="E2259" s="2">
        <v>661.43695068359375</v>
      </c>
      <c r="F2259" s="2">
        <v>661.43695068359375</v>
      </c>
      <c r="G2259" s="2">
        <v>7464500</v>
      </c>
    </row>
    <row r="2260" spans="1:7" x14ac:dyDescent="0.25">
      <c r="A2260" s="1">
        <v>41613</v>
      </c>
      <c r="B2260" s="2">
        <v>658.28723381560985</v>
      </c>
      <c r="C2260" s="2">
        <v>664.58663318226638</v>
      </c>
      <c r="D2260" s="2">
        <v>648.838134765625</v>
      </c>
      <c r="E2260" s="2">
        <v>648.838134765625</v>
      </c>
      <c r="F2260" s="2">
        <v>648.838134765625</v>
      </c>
      <c r="G2260" s="2">
        <v>4765000</v>
      </c>
    </row>
    <row r="2261" spans="1:7" x14ac:dyDescent="0.25">
      <c r="A2261" s="1">
        <v>41614</v>
      </c>
      <c r="B2261" s="2">
        <v>648.838134765625</v>
      </c>
      <c r="C2261" s="2">
        <v>650.4129846072891</v>
      </c>
      <c r="D2261" s="2">
        <v>644.11358524063257</v>
      </c>
      <c r="E2261" s="2">
        <v>648.838134765625</v>
      </c>
      <c r="F2261" s="2">
        <v>648.838134765625</v>
      </c>
      <c r="G2261" s="2">
        <v>5863000</v>
      </c>
    </row>
    <row r="2262" spans="1:7" x14ac:dyDescent="0.25">
      <c r="A2262" s="1">
        <v>41617</v>
      </c>
      <c r="B2262" s="2">
        <v>661.4370892693014</v>
      </c>
      <c r="C2262" s="2">
        <v>669.31134033203125</v>
      </c>
      <c r="D2262" s="2">
        <v>659.86223905675547</v>
      </c>
      <c r="E2262" s="2">
        <v>669.31134033203125</v>
      </c>
      <c r="F2262" s="2">
        <v>669.31134033203125</v>
      </c>
      <c r="G2262" s="2">
        <v>6919000</v>
      </c>
    </row>
    <row r="2263" spans="1:7" x14ac:dyDescent="0.25">
      <c r="A2263" s="1">
        <v>41618</v>
      </c>
      <c r="B2263" s="2">
        <v>669.31115823899404</v>
      </c>
      <c r="C2263" s="2">
        <v>669.31115823899404</v>
      </c>
      <c r="D2263" s="2">
        <v>663.01175910262702</v>
      </c>
      <c r="E2263" s="2">
        <v>664.58660888671875</v>
      </c>
      <c r="F2263" s="2">
        <v>664.58660888671875</v>
      </c>
      <c r="G2263" s="2">
        <v>3799000</v>
      </c>
    </row>
    <row r="2264" spans="1:7" x14ac:dyDescent="0.25">
      <c r="A2264" s="1">
        <v>41619</v>
      </c>
      <c r="B2264" s="2">
        <v>664.58669240851145</v>
      </c>
      <c r="C2264" s="2">
        <v>664.58669240851145</v>
      </c>
      <c r="D2264" s="2">
        <v>651.98789255242593</v>
      </c>
      <c r="E2264" s="2">
        <v>658.28729248046875</v>
      </c>
      <c r="F2264" s="2">
        <v>658.28729248046875</v>
      </c>
      <c r="G2264" s="2">
        <v>3451500</v>
      </c>
    </row>
    <row r="2265" spans="1:7" x14ac:dyDescent="0.25">
      <c r="A2265" s="1">
        <v>41620</v>
      </c>
      <c r="B2265" s="2">
        <v>658.28725091843376</v>
      </c>
      <c r="C2265" s="2">
        <v>661.43695068359375</v>
      </c>
      <c r="D2265" s="2">
        <v>650.41300150553377</v>
      </c>
      <c r="E2265" s="2">
        <v>661.43695068359375</v>
      </c>
      <c r="F2265" s="2">
        <v>661.43695068359375</v>
      </c>
      <c r="G2265" s="2">
        <v>4168500</v>
      </c>
    </row>
    <row r="2266" spans="1:7" x14ac:dyDescent="0.25">
      <c r="A2266" s="1">
        <v>41621</v>
      </c>
      <c r="B2266" s="2">
        <v>663.01180056617375</v>
      </c>
      <c r="C2266" s="2">
        <v>666.16150033133363</v>
      </c>
      <c r="D2266" s="2">
        <v>653.56270127069376</v>
      </c>
      <c r="E2266" s="2">
        <v>661.43695068359375</v>
      </c>
      <c r="F2266" s="2">
        <v>661.43695068359375</v>
      </c>
      <c r="G2266" s="2">
        <v>8404500</v>
      </c>
    </row>
    <row r="2267" spans="1:7" x14ac:dyDescent="0.25">
      <c r="A2267" s="1">
        <v>41624</v>
      </c>
      <c r="B2267" s="2">
        <v>659.86218842297069</v>
      </c>
      <c r="C2267" s="2">
        <v>659.86218842297069</v>
      </c>
      <c r="D2267" s="2">
        <v>644.11368750595466</v>
      </c>
      <c r="E2267" s="2">
        <v>645.68853759765625</v>
      </c>
      <c r="F2267" s="2">
        <v>645.68853759765625</v>
      </c>
      <c r="G2267" s="2">
        <v>4428000</v>
      </c>
    </row>
    <row r="2268" spans="1:7" x14ac:dyDescent="0.25">
      <c r="A2268" s="1">
        <v>41625</v>
      </c>
      <c r="B2268" s="2">
        <v>648.83819258840458</v>
      </c>
      <c r="C2268" s="2">
        <v>659.86214246247937</v>
      </c>
      <c r="D2268" s="2">
        <v>648.83819258840458</v>
      </c>
      <c r="E2268" s="2">
        <v>658.28729248046875</v>
      </c>
      <c r="F2268" s="2">
        <v>658.28729248046875</v>
      </c>
      <c r="G2268" s="2">
        <v>4665000</v>
      </c>
    </row>
    <row r="2269" spans="1:7" x14ac:dyDescent="0.25">
      <c r="A2269" s="1">
        <v>41626</v>
      </c>
      <c r="B2269" s="2">
        <v>653.56280111643594</v>
      </c>
      <c r="C2269" s="2">
        <v>663.01190185546875</v>
      </c>
      <c r="D2269" s="2">
        <v>653.56280111643594</v>
      </c>
      <c r="E2269" s="2">
        <v>663.01190185546875</v>
      </c>
      <c r="F2269" s="2">
        <v>663.01190185546875</v>
      </c>
      <c r="G2269" s="2">
        <v>5092000</v>
      </c>
    </row>
    <row r="2270" spans="1:7" x14ac:dyDescent="0.25">
      <c r="A2270" s="1">
        <v>41627</v>
      </c>
      <c r="B2270" s="2">
        <v>669.31130031369776</v>
      </c>
      <c r="C2270" s="2">
        <v>674.03585066885319</v>
      </c>
      <c r="D2270" s="2">
        <v>663.01189984015707</v>
      </c>
      <c r="E2270" s="2">
        <v>667.7364501953125</v>
      </c>
      <c r="F2270" s="2">
        <v>667.7364501953125</v>
      </c>
      <c r="G2270" s="2">
        <v>6716000</v>
      </c>
    </row>
    <row r="2271" spans="1:7" x14ac:dyDescent="0.25">
      <c r="A2271" s="1">
        <v>41628</v>
      </c>
      <c r="B2271" s="2">
        <v>667.7364501953125</v>
      </c>
      <c r="C2271" s="2">
        <v>667.7364501953125</v>
      </c>
      <c r="D2271" s="2">
        <v>663.01189984015707</v>
      </c>
      <c r="E2271" s="2">
        <v>667.7364501953125</v>
      </c>
      <c r="F2271" s="2">
        <v>667.7364501953125</v>
      </c>
      <c r="G2271" s="2">
        <v>4483000</v>
      </c>
    </row>
    <row r="2272" spans="1:7" x14ac:dyDescent="0.25">
      <c r="A2272" s="1">
        <v>41632</v>
      </c>
      <c r="B2272" s="2">
        <v>666.16160210181306</v>
      </c>
      <c r="C2272" s="2">
        <v>667.7364522249851</v>
      </c>
      <c r="D2272" s="2">
        <v>659.86220160912444</v>
      </c>
      <c r="E2272" s="2">
        <v>663.01190185546875</v>
      </c>
      <c r="F2272" s="2">
        <v>663.01190185546875</v>
      </c>
      <c r="G2272" s="2">
        <v>6427000</v>
      </c>
    </row>
    <row r="2273" spans="1:7" x14ac:dyDescent="0.25">
      <c r="A2273" s="1">
        <v>41633</v>
      </c>
      <c r="B2273" s="2">
        <v>663.01179926446139</v>
      </c>
      <c r="C2273" s="2">
        <v>666.1614990234375</v>
      </c>
      <c r="D2273" s="2">
        <v>655.13754986702122</v>
      </c>
      <c r="E2273" s="2">
        <v>666.1614990234375</v>
      </c>
      <c r="F2273" s="2">
        <v>666.1614990234375</v>
      </c>
      <c r="G2273" s="2">
        <v>6465000</v>
      </c>
    </row>
    <row r="2274" spans="1:7" x14ac:dyDescent="0.25">
      <c r="A2274" s="1">
        <v>41634</v>
      </c>
      <c r="B2274" s="2">
        <v>664.5867645828813</v>
      </c>
      <c r="C2274" s="2">
        <v>681.91011626632132</v>
      </c>
      <c r="D2274" s="2">
        <v>664.5867645828813</v>
      </c>
      <c r="E2274" s="2">
        <v>680.33526611328125</v>
      </c>
      <c r="F2274" s="2">
        <v>680.33526611328125</v>
      </c>
      <c r="G2274" s="2">
        <v>7610000</v>
      </c>
    </row>
    <row r="2275" spans="1:7" x14ac:dyDescent="0.25">
      <c r="A2275" s="1">
        <v>41635</v>
      </c>
      <c r="B2275" s="2">
        <v>683.48494335489534</v>
      </c>
      <c r="C2275" s="2">
        <v>689.78434375447966</v>
      </c>
      <c r="D2275" s="2">
        <v>675.61069285541498</v>
      </c>
      <c r="E2275" s="2">
        <v>686.6346435546875</v>
      </c>
      <c r="F2275" s="2">
        <v>686.6346435546875</v>
      </c>
      <c r="G2275" s="2">
        <v>8221500</v>
      </c>
    </row>
    <row r="2276" spans="1:7" x14ac:dyDescent="0.25">
      <c r="A2276" s="1">
        <v>41638</v>
      </c>
      <c r="B2276" s="2">
        <v>691.35915009721339</v>
      </c>
      <c r="C2276" s="2">
        <v>696.08370009787768</v>
      </c>
      <c r="D2276" s="2">
        <v>688.20945009677052</v>
      </c>
      <c r="E2276" s="2">
        <v>694.50885009765625</v>
      </c>
      <c r="F2276" s="2">
        <v>694.50885009765625</v>
      </c>
      <c r="G2276" s="2">
        <v>6749000</v>
      </c>
    </row>
    <row r="2277" spans="1:7" x14ac:dyDescent="0.25">
      <c r="A2277" s="1">
        <v>41645</v>
      </c>
      <c r="B2277" s="2">
        <v>694.50889405416785</v>
      </c>
      <c r="C2277" s="2">
        <v>696.08374415406388</v>
      </c>
      <c r="D2277" s="2">
        <v>680.33524315510317</v>
      </c>
      <c r="E2277" s="2">
        <v>686.6346435546875</v>
      </c>
      <c r="F2277" s="2">
        <v>686.6346435546875</v>
      </c>
      <c r="G2277" s="2">
        <v>6347500</v>
      </c>
    </row>
    <row r="2278" spans="1:7" x14ac:dyDescent="0.25">
      <c r="A2278" s="1">
        <v>41646</v>
      </c>
      <c r="B2278" s="2">
        <v>688.20955012394825</v>
      </c>
      <c r="C2278" s="2">
        <v>702.38320218599756</v>
      </c>
      <c r="D2278" s="2">
        <v>685.05984966571509</v>
      </c>
      <c r="E2278" s="2">
        <v>696.08380126953125</v>
      </c>
      <c r="F2278" s="2">
        <v>696.08380126953125</v>
      </c>
      <c r="G2278" s="2">
        <v>9587000</v>
      </c>
    </row>
    <row r="2279" spans="1:7" x14ac:dyDescent="0.25">
      <c r="A2279" s="1">
        <v>41647</v>
      </c>
      <c r="B2279" s="2">
        <v>705.5328845895923</v>
      </c>
      <c r="C2279" s="2">
        <v>738.60473855472947</v>
      </c>
      <c r="D2279" s="2">
        <v>702.38318421196016</v>
      </c>
      <c r="E2279" s="2">
        <v>733.88018798828125</v>
      </c>
      <c r="F2279" s="2">
        <v>733.88018798828125</v>
      </c>
      <c r="G2279" s="2">
        <v>16019000</v>
      </c>
    </row>
    <row r="2280" spans="1:7" x14ac:dyDescent="0.25">
      <c r="A2280" s="1">
        <v>41648</v>
      </c>
      <c r="B2280" s="2">
        <v>729.15562071562329</v>
      </c>
      <c r="C2280" s="2">
        <v>738.60472163202451</v>
      </c>
      <c r="D2280" s="2">
        <v>719.70651979922218</v>
      </c>
      <c r="E2280" s="2">
        <v>726.00592041015625</v>
      </c>
      <c r="F2280" s="2">
        <v>726.00592041015625</v>
      </c>
      <c r="G2280" s="2">
        <v>9504000</v>
      </c>
    </row>
    <row r="2281" spans="1:7" x14ac:dyDescent="0.25">
      <c r="A2281" s="1">
        <v>41649</v>
      </c>
      <c r="B2281" s="2">
        <v>726.00589358578816</v>
      </c>
      <c r="C2281" s="2">
        <v>743.32924462579615</v>
      </c>
      <c r="D2281" s="2">
        <v>722.85619339669586</v>
      </c>
      <c r="E2281" s="2">
        <v>741.75439453125</v>
      </c>
      <c r="F2281" s="2">
        <v>741.75439453125</v>
      </c>
      <c r="G2281" s="2">
        <v>9970000</v>
      </c>
    </row>
    <row r="2282" spans="1:7" x14ac:dyDescent="0.25">
      <c r="A2282" s="1">
        <v>41653</v>
      </c>
      <c r="B2282" s="2">
        <v>729.15545867986702</v>
      </c>
      <c r="C2282" s="2">
        <v>732.30515828539558</v>
      </c>
      <c r="D2282" s="2">
        <v>718.13151006051703</v>
      </c>
      <c r="E2282" s="2">
        <v>719.70635986328125</v>
      </c>
      <c r="F2282" s="2">
        <v>719.70635986328125</v>
      </c>
      <c r="G2282" s="2">
        <v>7199000</v>
      </c>
    </row>
    <row r="2283" spans="1:7" x14ac:dyDescent="0.25">
      <c r="A2283" s="1">
        <v>41654</v>
      </c>
      <c r="B2283" s="2">
        <v>740.17951822578289</v>
      </c>
      <c r="C2283" s="2">
        <v>768.52681892379155</v>
      </c>
      <c r="D2283" s="2">
        <v>738.60466818700456</v>
      </c>
      <c r="E2283" s="2">
        <v>757.50286865234375</v>
      </c>
      <c r="F2283" s="2">
        <v>757.50286865234375</v>
      </c>
      <c r="G2283" s="2">
        <v>14986000</v>
      </c>
    </row>
    <row r="2284" spans="1:7" x14ac:dyDescent="0.25">
      <c r="A2284" s="1">
        <v>41655</v>
      </c>
      <c r="B2284" s="2">
        <v>760.65267249885835</v>
      </c>
      <c r="C2284" s="2">
        <v>766.95207351334159</v>
      </c>
      <c r="D2284" s="2">
        <v>752.77842123075413</v>
      </c>
      <c r="E2284" s="2">
        <v>754.353271484375</v>
      </c>
      <c r="F2284" s="2">
        <v>754.353271484375</v>
      </c>
      <c r="G2284" s="2">
        <v>7172000</v>
      </c>
    </row>
    <row r="2285" spans="1:7" x14ac:dyDescent="0.25">
      <c r="A2285" s="1">
        <v>41656</v>
      </c>
      <c r="B2285" s="2">
        <v>755.92799452484633</v>
      </c>
      <c r="C2285" s="2">
        <v>773.25134439937403</v>
      </c>
      <c r="D2285" s="2">
        <v>752.77829454765936</v>
      </c>
      <c r="E2285" s="2">
        <v>768.52679443359375</v>
      </c>
      <c r="F2285" s="2">
        <v>768.52679443359375</v>
      </c>
      <c r="G2285" s="2">
        <v>11313000</v>
      </c>
    </row>
    <row r="2286" spans="1:7" x14ac:dyDescent="0.25">
      <c r="A2286" s="1">
        <v>41659</v>
      </c>
      <c r="B2286" s="2">
        <v>770.10162204649396</v>
      </c>
      <c r="C2286" s="2">
        <v>781.12557164634154</v>
      </c>
      <c r="D2286" s="2">
        <v>765.3770722179878</v>
      </c>
      <c r="E2286" s="2">
        <v>774.826171875</v>
      </c>
      <c r="F2286" s="2">
        <v>774.826171875</v>
      </c>
      <c r="G2286" s="2">
        <v>9401000</v>
      </c>
    </row>
    <row r="2287" spans="1:7" x14ac:dyDescent="0.25">
      <c r="A2287" s="1">
        <v>41660</v>
      </c>
      <c r="B2287" s="2">
        <v>774.82621727305013</v>
      </c>
      <c r="C2287" s="2">
        <v>777.97591734326579</v>
      </c>
      <c r="D2287" s="2">
        <v>762.2274169921875</v>
      </c>
      <c r="E2287" s="2">
        <v>762.2274169921875</v>
      </c>
      <c r="F2287" s="2">
        <v>762.2274169921875</v>
      </c>
      <c r="G2287" s="2">
        <v>7263000</v>
      </c>
    </row>
    <row r="2288" spans="1:7" x14ac:dyDescent="0.25">
      <c r="A2288" s="1">
        <v>41661</v>
      </c>
      <c r="B2288" s="2">
        <v>763.802143700069</v>
      </c>
      <c r="C2288" s="2">
        <v>773.25124238501826</v>
      </c>
      <c r="D2288" s="2">
        <v>757.50274457676949</v>
      </c>
      <c r="E2288" s="2">
        <v>766.95184326171875</v>
      </c>
      <c r="F2288" s="2">
        <v>766.95184326171875</v>
      </c>
      <c r="G2288" s="2">
        <v>7536000</v>
      </c>
    </row>
    <row r="2289" spans="1:7" x14ac:dyDescent="0.25">
      <c r="A2289" s="1">
        <v>41662</v>
      </c>
      <c r="B2289" s="2">
        <v>763.80237300609997</v>
      </c>
      <c r="C2289" s="2">
        <v>765.37722325972072</v>
      </c>
      <c r="D2289" s="2">
        <v>754.353271484375</v>
      </c>
      <c r="E2289" s="2">
        <v>754.353271484375</v>
      </c>
      <c r="F2289" s="2">
        <v>754.353271484375</v>
      </c>
      <c r="G2289" s="2">
        <v>8329000</v>
      </c>
    </row>
    <row r="2290" spans="1:7" x14ac:dyDescent="0.25">
      <c r="A2290" s="1">
        <v>41663</v>
      </c>
      <c r="B2290" s="2">
        <v>748.05379688230335</v>
      </c>
      <c r="C2290" s="2">
        <v>749.62864698100293</v>
      </c>
      <c r="D2290" s="2">
        <v>729.15559569790832</v>
      </c>
      <c r="E2290" s="2">
        <v>737.02984619140625</v>
      </c>
      <c r="F2290" s="2">
        <v>737.02984619140625</v>
      </c>
      <c r="G2290" s="2">
        <v>10794000</v>
      </c>
    </row>
    <row r="2291" spans="1:7" x14ac:dyDescent="0.25">
      <c r="A2291" s="1">
        <v>41666</v>
      </c>
      <c r="B2291" s="2">
        <v>716.55680473277107</v>
      </c>
      <c r="C2291" s="2">
        <v>726.00590545452189</v>
      </c>
      <c r="D2291" s="2">
        <v>710.25740425160393</v>
      </c>
      <c r="E2291" s="2">
        <v>713.4071044921875</v>
      </c>
      <c r="F2291" s="2">
        <v>713.4071044921875</v>
      </c>
      <c r="G2291" s="2">
        <v>8958000</v>
      </c>
    </row>
    <row r="2292" spans="1:7" x14ac:dyDescent="0.25">
      <c r="A2292" s="1">
        <v>41667</v>
      </c>
      <c r="B2292" s="2">
        <v>738.60470026189626</v>
      </c>
      <c r="C2292" s="2">
        <v>744.90410069056918</v>
      </c>
      <c r="D2292" s="2">
        <v>727.58074951171875</v>
      </c>
      <c r="E2292" s="2">
        <v>727.58074951171875</v>
      </c>
      <c r="F2292" s="2">
        <v>727.58074951171875</v>
      </c>
      <c r="G2292" s="2">
        <v>8867500</v>
      </c>
    </row>
    <row r="2293" spans="1:7" x14ac:dyDescent="0.25">
      <c r="A2293" s="1">
        <v>41668</v>
      </c>
      <c r="B2293" s="2">
        <v>740.17948198922079</v>
      </c>
      <c r="C2293" s="2">
        <v>748.05373179761671</v>
      </c>
      <c r="D2293" s="2">
        <v>737.02978206586238</v>
      </c>
      <c r="E2293" s="2">
        <v>746.4788818359375</v>
      </c>
      <c r="F2293" s="2">
        <v>746.4788818359375</v>
      </c>
      <c r="G2293" s="2">
        <v>6991000</v>
      </c>
    </row>
    <row r="2294" spans="1:7" x14ac:dyDescent="0.25">
      <c r="A2294" s="1">
        <v>41669</v>
      </c>
      <c r="B2294" s="2">
        <v>730.73038684475807</v>
      </c>
      <c r="C2294" s="2">
        <v>743.32918661794349</v>
      </c>
      <c r="D2294" s="2">
        <v>724.43098695816525</v>
      </c>
      <c r="E2294" s="2">
        <v>732.30523681640625</v>
      </c>
      <c r="F2294" s="2">
        <v>732.30523681640625</v>
      </c>
      <c r="G2294" s="2">
        <v>9843500</v>
      </c>
    </row>
    <row r="2295" spans="1:7" x14ac:dyDescent="0.25">
      <c r="A2295" s="1">
        <v>41670</v>
      </c>
      <c r="B2295" s="2">
        <v>744.90417317708341</v>
      </c>
      <c r="C2295" s="2">
        <v>746.47902343750002</v>
      </c>
      <c r="D2295" s="2">
        <v>708.6826171875</v>
      </c>
      <c r="E2295" s="2">
        <v>708.6826171875</v>
      </c>
      <c r="F2295" s="2">
        <v>708.6826171875</v>
      </c>
      <c r="G2295" s="2">
        <v>9472500</v>
      </c>
    </row>
    <row r="2296" spans="1:7" x14ac:dyDescent="0.25">
      <c r="A2296" s="1">
        <v>41673</v>
      </c>
      <c r="B2296" s="2">
        <v>710.2574340820313</v>
      </c>
      <c r="C2296" s="2">
        <v>713.40713445490053</v>
      </c>
      <c r="D2296" s="2">
        <v>689.78438165838065</v>
      </c>
      <c r="E2296" s="2">
        <v>692.93408203125</v>
      </c>
      <c r="F2296" s="2">
        <v>692.93408203125</v>
      </c>
      <c r="G2296" s="2">
        <v>6460500</v>
      </c>
    </row>
    <row r="2297" spans="1:7" x14ac:dyDescent="0.25">
      <c r="A2297" s="1">
        <v>41674</v>
      </c>
      <c r="B2297" s="2">
        <v>663.01182441619062</v>
      </c>
      <c r="C2297" s="2">
        <v>670.88607411234489</v>
      </c>
      <c r="D2297" s="2">
        <v>650.41302490234375</v>
      </c>
      <c r="E2297" s="2">
        <v>650.41302490234375</v>
      </c>
      <c r="F2297" s="2">
        <v>650.41302490234375</v>
      </c>
      <c r="G2297" s="2">
        <v>9450500</v>
      </c>
    </row>
    <row r="2298" spans="1:7" x14ac:dyDescent="0.25">
      <c r="A2298" s="1">
        <v>41675</v>
      </c>
      <c r="B2298" s="2">
        <v>663.0118032261945</v>
      </c>
      <c r="C2298" s="2">
        <v>669.31120278178776</v>
      </c>
      <c r="D2298" s="2">
        <v>644.11360455941463</v>
      </c>
      <c r="E2298" s="2">
        <v>651.98785400390625</v>
      </c>
      <c r="F2298" s="2">
        <v>651.98785400390625</v>
      </c>
      <c r="G2298" s="2">
        <v>10837500</v>
      </c>
    </row>
    <row r="2299" spans="1:7" x14ac:dyDescent="0.25">
      <c r="A2299" s="1">
        <v>41676</v>
      </c>
      <c r="B2299" s="2">
        <v>656.71242317786584</v>
      </c>
      <c r="C2299" s="2">
        <v>664.58667285625756</v>
      </c>
      <c r="D2299" s="2">
        <v>645.68847362811755</v>
      </c>
      <c r="E2299" s="2">
        <v>655.1375732421875</v>
      </c>
      <c r="F2299" s="2">
        <v>655.1375732421875</v>
      </c>
      <c r="G2299" s="2">
        <v>6586500</v>
      </c>
    </row>
    <row r="2300" spans="1:7" x14ac:dyDescent="0.25">
      <c r="A2300" s="1">
        <v>41677</v>
      </c>
      <c r="B2300" s="2">
        <v>669.31130031369776</v>
      </c>
      <c r="C2300" s="2">
        <v>672.46100055046804</v>
      </c>
      <c r="D2300" s="2">
        <v>658.28734948500153</v>
      </c>
      <c r="E2300" s="2">
        <v>667.7364501953125</v>
      </c>
      <c r="F2300" s="2">
        <v>667.7364501953125</v>
      </c>
      <c r="G2300" s="2">
        <v>4830000</v>
      </c>
    </row>
    <row r="2301" spans="1:7" x14ac:dyDescent="0.25">
      <c r="A2301" s="1">
        <v>41680</v>
      </c>
      <c r="B2301" s="2">
        <v>678.76035849701066</v>
      </c>
      <c r="C2301" s="2">
        <v>680.33520851672529</v>
      </c>
      <c r="D2301" s="2">
        <v>664.58670831957897</v>
      </c>
      <c r="E2301" s="2">
        <v>670.8861083984375</v>
      </c>
      <c r="F2301" s="2">
        <v>670.8861083984375</v>
      </c>
      <c r="G2301" s="2">
        <v>4638000</v>
      </c>
    </row>
    <row r="2302" spans="1:7" x14ac:dyDescent="0.25">
      <c r="A2302" s="1">
        <v>41682</v>
      </c>
      <c r="B2302" s="2">
        <v>678.76041596024129</v>
      </c>
      <c r="C2302" s="2">
        <v>685.05981657240125</v>
      </c>
      <c r="D2302" s="2">
        <v>672.46101534808122</v>
      </c>
      <c r="E2302" s="2">
        <v>680.33526611328125</v>
      </c>
      <c r="F2302" s="2">
        <v>680.33526611328125</v>
      </c>
      <c r="G2302" s="2">
        <v>4760500</v>
      </c>
    </row>
    <row r="2303" spans="1:7" x14ac:dyDescent="0.25">
      <c r="A2303" s="1">
        <v>41683</v>
      </c>
      <c r="B2303" s="2">
        <v>670.88604997907362</v>
      </c>
      <c r="C2303" s="2">
        <v>674.03574974423361</v>
      </c>
      <c r="D2303" s="2">
        <v>658.28725091843376</v>
      </c>
      <c r="E2303" s="2">
        <v>661.43695068359375</v>
      </c>
      <c r="F2303" s="2">
        <v>661.43695068359375</v>
      </c>
      <c r="G2303" s="2">
        <v>5875500</v>
      </c>
    </row>
    <row r="2304" spans="1:7" x14ac:dyDescent="0.25">
      <c r="A2304" s="1">
        <v>41684</v>
      </c>
      <c r="B2304" s="2">
        <v>661.43697298490088</v>
      </c>
      <c r="C2304" s="2">
        <v>669.3112226632926</v>
      </c>
      <c r="D2304" s="2">
        <v>647.26332356379589</v>
      </c>
      <c r="E2304" s="2">
        <v>655.1375732421875</v>
      </c>
      <c r="F2304" s="2">
        <v>655.1375732421875</v>
      </c>
      <c r="G2304" s="2">
        <v>5171500</v>
      </c>
    </row>
    <row r="2305" spans="1:7" x14ac:dyDescent="0.25">
      <c r="A2305" s="1">
        <v>41687</v>
      </c>
      <c r="B2305" s="2">
        <v>666.16145867081048</v>
      </c>
      <c r="C2305" s="2">
        <v>674.03570759126922</v>
      </c>
      <c r="D2305" s="2">
        <v>661.4369093185353</v>
      </c>
      <c r="E2305" s="2">
        <v>664.58660888671875</v>
      </c>
      <c r="F2305" s="2">
        <v>664.58660888671875</v>
      </c>
      <c r="G2305" s="2">
        <v>6077000</v>
      </c>
    </row>
    <row r="2306" spans="1:7" x14ac:dyDescent="0.25">
      <c r="A2306" s="1">
        <v>41688</v>
      </c>
      <c r="B2306" s="2">
        <v>667.73646488896122</v>
      </c>
      <c r="C2306" s="2">
        <v>681.91011626632132</v>
      </c>
      <c r="D2306" s="2">
        <v>664.5867645828813</v>
      </c>
      <c r="E2306" s="2">
        <v>680.33526611328125</v>
      </c>
      <c r="F2306" s="2">
        <v>680.33526611328125</v>
      </c>
      <c r="G2306" s="2">
        <v>5167500</v>
      </c>
    </row>
    <row r="2307" spans="1:7" x14ac:dyDescent="0.25">
      <c r="A2307" s="1">
        <v>41689</v>
      </c>
      <c r="B2307" s="2">
        <v>678.76043701171875</v>
      </c>
      <c r="C2307" s="2">
        <v>678.76043701171875</v>
      </c>
      <c r="D2307" s="2">
        <v>670.886186002302</v>
      </c>
      <c r="E2307" s="2">
        <v>678.76043701171875</v>
      </c>
      <c r="F2307" s="2">
        <v>678.76043701171875</v>
      </c>
      <c r="G2307" s="2">
        <v>4569500</v>
      </c>
    </row>
    <row r="2308" spans="1:7" x14ac:dyDescent="0.25">
      <c r="A2308" s="1">
        <v>41690</v>
      </c>
      <c r="B2308" s="2">
        <v>674.03594450939022</v>
      </c>
      <c r="C2308" s="2">
        <v>675.61079484702896</v>
      </c>
      <c r="D2308" s="2">
        <v>644.11378809425366</v>
      </c>
      <c r="E2308" s="2">
        <v>647.26348876953125</v>
      </c>
      <c r="F2308" s="2">
        <v>647.26348876953125</v>
      </c>
      <c r="G2308" s="2">
        <v>10048500</v>
      </c>
    </row>
    <row r="2309" spans="1:7" x14ac:dyDescent="0.25">
      <c r="A2309" s="1">
        <v>41691</v>
      </c>
      <c r="B2309" s="2">
        <v>653.56270389280451</v>
      </c>
      <c r="C2309" s="2">
        <v>658.2872535594995</v>
      </c>
      <c r="D2309" s="2">
        <v>636.239355114923</v>
      </c>
      <c r="E2309" s="2">
        <v>651.98785400390625</v>
      </c>
      <c r="F2309" s="2">
        <v>651.98785400390625</v>
      </c>
      <c r="G2309" s="2">
        <v>13240000</v>
      </c>
    </row>
    <row r="2310" spans="1:7" x14ac:dyDescent="0.25">
      <c r="A2310" s="1">
        <v>41694</v>
      </c>
      <c r="B2310" s="2">
        <v>655.1375732421875</v>
      </c>
      <c r="C2310" s="2">
        <v>664.58667285625756</v>
      </c>
      <c r="D2310" s="2">
        <v>644.11362369243921</v>
      </c>
      <c r="E2310" s="2">
        <v>655.1375732421875</v>
      </c>
      <c r="F2310" s="2">
        <v>655.1375732421875</v>
      </c>
      <c r="G2310" s="2">
        <v>7410500</v>
      </c>
    </row>
    <row r="2311" spans="1:7" x14ac:dyDescent="0.25">
      <c r="A2311" s="1">
        <v>41695</v>
      </c>
      <c r="B2311" s="2">
        <v>647.26330174037389</v>
      </c>
      <c r="C2311" s="2">
        <v>664.58665044875363</v>
      </c>
      <c r="D2311" s="2">
        <v>645.68845185779389</v>
      </c>
      <c r="E2311" s="2">
        <v>661.43695068359375</v>
      </c>
      <c r="F2311" s="2">
        <v>661.43695068359375</v>
      </c>
      <c r="G2311" s="2">
        <v>7711500</v>
      </c>
    </row>
    <row r="2312" spans="1:7" x14ac:dyDescent="0.25">
      <c r="A2312" s="1">
        <v>41696</v>
      </c>
      <c r="B2312" s="2">
        <v>656.71244249845802</v>
      </c>
      <c r="C2312" s="2">
        <v>661.4369924444901</v>
      </c>
      <c r="D2312" s="2">
        <v>650.41304257041531</v>
      </c>
      <c r="E2312" s="2">
        <v>658.28729248046875</v>
      </c>
      <c r="F2312" s="2">
        <v>658.28729248046875</v>
      </c>
      <c r="G2312" s="2">
        <v>5041500</v>
      </c>
    </row>
    <row r="2313" spans="1:7" x14ac:dyDescent="0.25">
      <c r="A2313" s="1">
        <v>41697</v>
      </c>
      <c r="B2313" s="2">
        <v>655.13765530873491</v>
      </c>
      <c r="C2313" s="2">
        <v>661.43705584054965</v>
      </c>
      <c r="D2313" s="2">
        <v>651.98795504282748</v>
      </c>
      <c r="E2313" s="2">
        <v>653.56280517578125</v>
      </c>
      <c r="F2313" s="2">
        <v>653.56280517578125</v>
      </c>
      <c r="G2313" s="2">
        <v>4694000</v>
      </c>
    </row>
    <row r="2314" spans="1:7" x14ac:dyDescent="0.25">
      <c r="A2314" s="1">
        <v>41698</v>
      </c>
      <c r="B2314" s="2">
        <v>659.86212304922253</v>
      </c>
      <c r="C2314" s="2">
        <v>664.58667285625756</v>
      </c>
      <c r="D2314" s="2">
        <v>650.41302343515258</v>
      </c>
      <c r="E2314" s="2">
        <v>655.1375732421875</v>
      </c>
      <c r="F2314" s="2">
        <v>655.1375732421875</v>
      </c>
      <c r="G2314" s="2">
        <v>5601000</v>
      </c>
    </row>
    <row r="2315" spans="1:7" x14ac:dyDescent="0.25">
      <c r="A2315" s="1">
        <v>41701</v>
      </c>
      <c r="B2315" s="2">
        <v>648.83825892516052</v>
      </c>
      <c r="C2315" s="2">
        <v>650.41310906818273</v>
      </c>
      <c r="D2315" s="2">
        <v>636.23945778098255</v>
      </c>
      <c r="E2315" s="2">
        <v>644.11370849609375</v>
      </c>
      <c r="F2315" s="2">
        <v>644.11370849609375</v>
      </c>
      <c r="G2315" s="2">
        <v>4941000</v>
      </c>
    </row>
    <row r="2316" spans="1:7" x14ac:dyDescent="0.25">
      <c r="A2316" s="1">
        <v>41702</v>
      </c>
      <c r="B2316" s="2">
        <v>634.66458695574499</v>
      </c>
      <c r="C2316" s="2">
        <v>648.83823778105943</v>
      </c>
      <c r="D2316" s="2">
        <v>633.0897368640434</v>
      </c>
      <c r="E2316" s="2">
        <v>645.68853759765625</v>
      </c>
      <c r="F2316" s="2">
        <v>645.68853759765625</v>
      </c>
      <c r="G2316" s="2">
        <v>3549500</v>
      </c>
    </row>
    <row r="2317" spans="1:7" x14ac:dyDescent="0.25">
      <c r="A2317" s="1">
        <v>41703</v>
      </c>
      <c r="B2317" s="2">
        <v>658.28723381560985</v>
      </c>
      <c r="C2317" s="2">
        <v>661.43693349893806</v>
      </c>
      <c r="D2317" s="2">
        <v>648.838134765625</v>
      </c>
      <c r="E2317" s="2">
        <v>648.838134765625</v>
      </c>
      <c r="F2317" s="2">
        <v>648.838134765625</v>
      </c>
      <c r="G2317" s="2">
        <v>3709500</v>
      </c>
    </row>
    <row r="2318" spans="1:7" x14ac:dyDescent="0.25">
      <c r="A2318" s="1">
        <v>41704</v>
      </c>
      <c r="B2318" s="2">
        <v>650.41302198897108</v>
      </c>
      <c r="C2318" s="2">
        <v>659.86212158203125</v>
      </c>
      <c r="D2318" s="2">
        <v>648.83817205679441</v>
      </c>
      <c r="E2318" s="2">
        <v>659.86212158203125</v>
      </c>
      <c r="F2318" s="2">
        <v>659.86212158203125</v>
      </c>
      <c r="G2318" s="2">
        <v>3199000</v>
      </c>
    </row>
    <row r="2319" spans="1:7" x14ac:dyDescent="0.25">
      <c r="A2319" s="1">
        <v>41705</v>
      </c>
      <c r="B2319" s="2">
        <v>663.01184242650083</v>
      </c>
      <c r="C2319" s="2">
        <v>667.7363923725328</v>
      </c>
      <c r="D2319" s="2">
        <v>655.13759251644728</v>
      </c>
      <c r="E2319" s="2">
        <v>658.28729248046875</v>
      </c>
      <c r="F2319" s="2">
        <v>658.28729248046875</v>
      </c>
      <c r="G2319" s="2">
        <v>3722000</v>
      </c>
    </row>
    <row r="2320" spans="1:7" x14ac:dyDescent="0.25">
      <c r="A2320" s="1">
        <v>41708</v>
      </c>
      <c r="B2320" s="2">
        <v>658.28735557464233</v>
      </c>
      <c r="C2320" s="2">
        <v>663.01190597350342</v>
      </c>
      <c r="D2320" s="2">
        <v>650.41310490987382</v>
      </c>
      <c r="E2320" s="2">
        <v>653.56280517578125</v>
      </c>
      <c r="F2320" s="2">
        <v>653.56280517578125</v>
      </c>
      <c r="G2320" s="2">
        <v>3397000</v>
      </c>
    </row>
    <row r="2321" spans="1:7" x14ac:dyDescent="0.25">
      <c r="A2321" s="1">
        <v>41709</v>
      </c>
      <c r="B2321" s="2">
        <v>653.56272330650916</v>
      </c>
      <c r="C2321" s="2">
        <v>658.28727311354419</v>
      </c>
      <c r="D2321" s="2">
        <v>650.41302343515258</v>
      </c>
      <c r="E2321" s="2">
        <v>655.1375732421875</v>
      </c>
      <c r="F2321" s="2">
        <v>655.1375732421875</v>
      </c>
      <c r="G2321" s="2">
        <v>2864000</v>
      </c>
    </row>
    <row r="2322" spans="1:7" x14ac:dyDescent="0.25">
      <c r="A2322" s="1">
        <v>41710</v>
      </c>
      <c r="B2322" s="2">
        <v>648.83817948445244</v>
      </c>
      <c r="C2322" s="2">
        <v>648.83817948445244</v>
      </c>
      <c r="D2322" s="2">
        <v>636.2393798828125</v>
      </c>
      <c r="E2322" s="2">
        <v>636.2393798828125</v>
      </c>
      <c r="F2322" s="2">
        <v>636.2393798828125</v>
      </c>
      <c r="G2322" s="2">
        <v>4419500</v>
      </c>
    </row>
    <row r="2323" spans="1:7" x14ac:dyDescent="0.25">
      <c r="A2323" s="1">
        <v>41711</v>
      </c>
      <c r="B2323" s="2">
        <v>634.66461612115279</v>
      </c>
      <c r="C2323" s="2">
        <v>639.38916661336975</v>
      </c>
      <c r="D2323" s="2">
        <v>623.64066497264639</v>
      </c>
      <c r="E2323" s="2">
        <v>625.21551513671875</v>
      </c>
      <c r="F2323" s="2">
        <v>625.21551513671875</v>
      </c>
      <c r="G2323" s="2">
        <v>4848500</v>
      </c>
    </row>
    <row r="2324" spans="1:7" x14ac:dyDescent="0.25">
      <c r="A2324" s="1">
        <v>41712</v>
      </c>
      <c r="B2324" s="2">
        <v>607.89223864713881</v>
      </c>
      <c r="C2324" s="2">
        <v>609.46708900632837</v>
      </c>
      <c r="D2324" s="2">
        <v>593.71858541443351</v>
      </c>
      <c r="E2324" s="2">
        <v>596.8682861328125</v>
      </c>
      <c r="F2324" s="2">
        <v>596.8682861328125</v>
      </c>
      <c r="G2324" s="2">
        <v>9336000</v>
      </c>
    </row>
    <row r="2325" spans="1:7" x14ac:dyDescent="0.25">
      <c r="A2325" s="1">
        <v>41715</v>
      </c>
      <c r="B2325" s="2">
        <v>596.8682861328125</v>
      </c>
      <c r="C2325" s="2">
        <v>606.31738828794937</v>
      </c>
      <c r="D2325" s="2">
        <v>587.41918397767563</v>
      </c>
      <c r="E2325" s="2">
        <v>596.8682861328125</v>
      </c>
      <c r="F2325" s="2">
        <v>596.8682861328125</v>
      </c>
      <c r="G2325" s="2">
        <v>4319500</v>
      </c>
    </row>
    <row r="2326" spans="1:7" x14ac:dyDescent="0.25">
      <c r="A2326" s="1">
        <v>41716</v>
      </c>
      <c r="B2326" s="2">
        <v>606.31718238405585</v>
      </c>
      <c r="C2326" s="2">
        <v>609.46688203280416</v>
      </c>
      <c r="D2326" s="2">
        <v>593.7183837890625</v>
      </c>
      <c r="E2326" s="2">
        <v>593.7183837890625</v>
      </c>
      <c r="F2326" s="2">
        <v>593.7183837890625</v>
      </c>
      <c r="G2326" s="2">
        <v>4443500</v>
      </c>
    </row>
    <row r="2327" spans="1:7" x14ac:dyDescent="0.25">
      <c r="A2327" s="1">
        <v>41717</v>
      </c>
      <c r="B2327" s="2">
        <v>603.16758542338368</v>
      </c>
      <c r="C2327" s="2">
        <v>609.46698579334077</v>
      </c>
      <c r="D2327" s="2">
        <v>588.99393459098042</v>
      </c>
      <c r="E2327" s="2">
        <v>595.2933349609375</v>
      </c>
      <c r="F2327" s="2">
        <v>595.2933349609375</v>
      </c>
      <c r="G2327" s="2">
        <v>6864000</v>
      </c>
    </row>
    <row r="2328" spans="1:7" x14ac:dyDescent="0.25">
      <c r="A2328" s="1">
        <v>41718</v>
      </c>
      <c r="B2328" s="2">
        <v>601.5928237791652</v>
      </c>
      <c r="C2328" s="2">
        <v>606.31737475125294</v>
      </c>
      <c r="D2328" s="2">
        <v>584.26947021484375</v>
      </c>
      <c r="E2328" s="2">
        <v>584.26947021484375</v>
      </c>
      <c r="F2328" s="2">
        <v>584.26947021484375</v>
      </c>
      <c r="G2328" s="2">
        <v>5508000</v>
      </c>
    </row>
    <row r="2329" spans="1:7" x14ac:dyDescent="0.25">
      <c r="A2329" s="1">
        <v>41722</v>
      </c>
      <c r="B2329" s="2">
        <v>585.84420149293658</v>
      </c>
      <c r="C2329" s="2">
        <v>590.56875150497638</v>
      </c>
      <c r="D2329" s="2">
        <v>565.37115144076415</v>
      </c>
      <c r="E2329" s="2">
        <v>574.82025146484375</v>
      </c>
      <c r="F2329" s="2">
        <v>574.82025146484375</v>
      </c>
      <c r="G2329" s="2">
        <v>9093500</v>
      </c>
    </row>
    <row r="2330" spans="1:7" x14ac:dyDescent="0.25">
      <c r="A2330" s="1">
        <v>41723</v>
      </c>
      <c r="B2330" s="2">
        <v>571.67066762260993</v>
      </c>
      <c r="C2330" s="2">
        <v>592.14372183498983</v>
      </c>
      <c r="D2330" s="2">
        <v>560.64671535440527</v>
      </c>
      <c r="E2330" s="2">
        <v>584.26947021484375</v>
      </c>
      <c r="F2330" s="2">
        <v>584.26947021484375</v>
      </c>
      <c r="G2330" s="2">
        <v>11137000</v>
      </c>
    </row>
    <row r="2331" spans="1:7" x14ac:dyDescent="0.25">
      <c r="A2331" s="1">
        <v>41724</v>
      </c>
      <c r="B2331" s="2">
        <v>590.56889020086294</v>
      </c>
      <c r="C2331" s="2">
        <v>592.14374057473196</v>
      </c>
      <c r="D2331" s="2">
        <v>582.69463833151815</v>
      </c>
      <c r="E2331" s="2">
        <v>587.419189453125</v>
      </c>
      <c r="F2331" s="2">
        <v>587.419189453125</v>
      </c>
      <c r="G2331" s="2">
        <v>4112000</v>
      </c>
    </row>
    <row r="2332" spans="1:7" x14ac:dyDescent="0.25">
      <c r="A2332" s="1">
        <v>41725</v>
      </c>
      <c r="B2332" s="2">
        <v>587.41905187922998</v>
      </c>
      <c r="C2332" s="2">
        <v>600.22382685207424</v>
      </c>
      <c r="D2332" s="2">
        <v>579.41606752120242</v>
      </c>
      <c r="E2332" s="2">
        <v>598.62322998046875</v>
      </c>
      <c r="F2332" s="2">
        <v>598.62322998046875</v>
      </c>
      <c r="G2332" s="2">
        <v>6676500</v>
      </c>
    </row>
    <row r="2333" spans="1:7" x14ac:dyDescent="0.25">
      <c r="A2333" s="1">
        <v>41726</v>
      </c>
      <c r="B2333" s="2">
        <v>597.02276611328125</v>
      </c>
      <c r="C2333" s="2">
        <v>600.22396056965272</v>
      </c>
      <c r="D2333" s="2">
        <v>587.41918274416685</v>
      </c>
      <c r="E2333" s="2">
        <v>597.02276611328125</v>
      </c>
      <c r="F2333" s="2">
        <v>597.02276611328125</v>
      </c>
      <c r="G2333" s="2">
        <v>4457000</v>
      </c>
    </row>
    <row r="2334" spans="1:7" x14ac:dyDescent="0.25">
      <c r="A2334" s="1">
        <v>41729</v>
      </c>
      <c r="B2334" s="2">
        <v>603.425076615183</v>
      </c>
      <c r="C2334" s="2">
        <v>614.62925575657891</v>
      </c>
      <c r="D2334" s="2">
        <v>601.82447959498359</v>
      </c>
      <c r="E2334" s="2">
        <v>608.22686767578125</v>
      </c>
      <c r="F2334" s="2">
        <v>608.22686767578125</v>
      </c>
      <c r="G2334" s="2">
        <v>5287000</v>
      </c>
    </row>
    <row r="2335" spans="1:7" x14ac:dyDescent="0.25">
      <c r="A2335" s="1">
        <v>41730</v>
      </c>
      <c r="B2335" s="2">
        <v>613.02851096870972</v>
      </c>
      <c r="C2335" s="2">
        <v>621.031494140625</v>
      </c>
      <c r="D2335" s="2">
        <v>605.02552779679445</v>
      </c>
      <c r="E2335" s="2">
        <v>621.031494140625</v>
      </c>
      <c r="F2335" s="2">
        <v>621.031494140625</v>
      </c>
      <c r="G2335" s="2">
        <v>7191000</v>
      </c>
    </row>
    <row r="2336" spans="1:7" x14ac:dyDescent="0.25">
      <c r="A2336" s="1">
        <v>41731</v>
      </c>
      <c r="B2336" s="2">
        <v>625.83353445426803</v>
      </c>
      <c r="C2336" s="2">
        <v>640.23890992763995</v>
      </c>
      <c r="D2336" s="2">
        <v>624.23293717944898</v>
      </c>
      <c r="E2336" s="2">
        <v>629.03472900390625</v>
      </c>
      <c r="F2336" s="2">
        <v>629.03472900390625</v>
      </c>
      <c r="G2336" s="2">
        <v>7456000</v>
      </c>
    </row>
    <row r="2337" spans="1:7" x14ac:dyDescent="0.25">
      <c r="A2337" s="1">
        <v>41732</v>
      </c>
      <c r="B2337" s="2">
        <v>635.4370006772142</v>
      </c>
      <c r="C2337" s="2">
        <v>648.24177650950071</v>
      </c>
      <c r="D2337" s="2">
        <v>633.8364036981784</v>
      </c>
      <c r="E2337" s="2">
        <v>637.03759765625</v>
      </c>
      <c r="F2337" s="2">
        <v>637.03759765625</v>
      </c>
      <c r="G2337" s="2">
        <v>8163000</v>
      </c>
    </row>
    <row r="2338" spans="1:7" x14ac:dyDescent="0.25">
      <c r="A2338" s="1">
        <v>41733</v>
      </c>
      <c r="B2338" s="2">
        <v>635.43708873568039</v>
      </c>
      <c r="C2338" s="2">
        <v>643.44007473990803</v>
      </c>
      <c r="D2338" s="2">
        <v>633.83649153483486</v>
      </c>
      <c r="E2338" s="2">
        <v>641.8394775390625</v>
      </c>
      <c r="F2338" s="2">
        <v>641.8394775390625</v>
      </c>
      <c r="G2338" s="2">
        <v>2930000</v>
      </c>
    </row>
    <row r="2339" spans="1:7" x14ac:dyDescent="0.25">
      <c r="A2339" s="1">
        <v>41736</v>
      </c>
      <c r="B2339" s="2">
        <v>637.03764227078045</v>
      </c>
      <c r="C2339" s="2">
        <v>638.63823936191307</v>
      </c>
      <c r="D2339" s="2">
        <v>629.03465681511739</v>
      </c>
      <c r="E2339" s="2">
        <v>630.63525390625</v>
      </c>
      <c r="F2339" s="2">
        <v>630.63525390625</v>
      </c>
      <c r="G2339" s="2">
        <v>4272000</v>
      </c>
    </row>
    <row r="2340" spans="1:7" x14ac:dyDescent="0.25">
      <c r="A2340" s="1">
        <v>41737</v>
      </c>
      <c r="B2340" s="2">
        <v>624.23275293480037</v>
      </c>
      <c r="C2340" s="2">
        <v>624.23275293480037</v>
      </c>
      <c r="D2340" s="2">
        <v>608.22678491083116</v>
      </c>
      <c r="E2340" s="2">
        <v>611.427978515625</v>
      </c>
      <c r="F2340" s="2">
        <v>611.427978515625</v>
      </c>
      <c r="G2340" s="2">
        <v>6294000</v>
      </c>
    </row>
    <row r="2341" spans="1:7" x14ac:dyDescent="0.25">
      <c r="A2341" s="1">
        <v>41738</v>
      </c>
      <c r="B2341" s="2">
        <v>601.82455779783845</v>
      </c>
      <c r="C2341" s="2">
        <v>601.82455779783845</v>
      </c>
      <c r="D2341" s="2">
        <v>592.22097442872405</v>
      </c>
      <c r="E2341" s="2">
        <v>597.02276611328125</v>
      </c>
      <c r="F2341" s="2">
        <v>597.02276611328125</v>
      </c>
      <c r="G2341" s="2">
        <v>4878000</v>
      </c>
    </row>
    <row r="2342" spans="1:7" x14ac:dyDescent="0.25">
      <c r="A2342" s="1">
        <v>41739</v>
      </c>
      <c r="B2342" s="2">
        <v>601.82455779783845</v>
      </c>
      <c r="C2342" s="2">
        <v>613.02873839513859</v>
      </c>
      <c r="D2342" s="2">
        <v>595.42216888509552</v>
      </c>
      <c r="E2342" s="2">
        <v>597.02276611328125</v>
      </c>
      <c r="F2342" s="2">
        <v>597.02276611328125</v>
      </c>
      <c r="G2342" s="2">
        <v>5038000</v>
      </c>
    </row>
    <row r="2343" spans="1:7" x14ac:dyDescent="0.25">
      <c r="A2343" s="1">
        <v>41740</v>
      </c>
      <c r="B2343" s="2">
        <v>582.61720541249156</v>
      </c>
      <c r="C2343" s="2">
        <v>592.2207857214886</v>
      </c>
      <c r="D2343" s="2">
        <v>579.41601197615921</v>
      </c>
      <c r="E2343" s="2">
        <v>589.01959228515625</v>
      </c>
      <c r="F2343" s="2">
        <v>589.01959228515625</v>
      </c>
      <c r="G2343" s="2">
        <v>5200000</v>
      </c>
    </row>
    <row r="2344" spans="1:7" x14ac:dyDescent="0.25">
      <c r="A2344" s="1">
        <v>41743</v>
      </c>
      <c r="B2344" s="2">
        <v>585.81849248180652</v>
      </c>
      <c r="C2344" s="2">
        <v>592.22088037778258</v>
      </c>
      <c r="D2344" s="2">
        <v>582.61729853381848</v>
      </c>
      <c r="E2344" s="2">
        <v>584.2178955078125</v>
      </c>
      <c r="F2344" s="2">
        <v>584.2178955078125</v>
      </c>
      <c r="G2344" s="2">
        <v>4515500</v>
      </c>
    </row>
    <row r="2345" spans="1:7" x14ac:dyDescent="0.25">
      <c r="A2345" s="1">
        <v>41744</v>
      </c>
      <c r="B2345" s="2">
        <v>587.41906114441247</v>
      </c>
      <c r="C2345" s="2">
        <v>590.62025493811507</v>
      </c>
      <c r="D2345" s="2">
        <v>579.41607666015625</v>
      </c>
      <c r="E2345" s="2">
        <v>579.41607666015625</v>
      </c>
      <c r="F2345" s="2">
        <v>579.41607666015625</v>
      </c>
      <c r="G2345" s="2">
        <v>3180500</v>
      </c>
    </row>
    <row r="2346" spans="1:7" x14ac:dyDescent="0.25">
      <c r="A2346" s="1">
        <v>41745</v>
      </c>
      <c r="B2346" s="2">
        <v>582.61730429159627</v>
      </c>
      <c r="C2346" s="2">
        <v>595.42208021009287</v>
      </c>
      <c r="D2346" s="2">
        <v>581.01670730178421</v>
      </c>
      <c r="E2346" s="2">
        <v>592.22088623046875</v>
      </c>
      <c r="F2346" s="2">
        <v>592.22088623046875</v>
      </c>
      <c r="G2346" s="2">
        <v>5027000</v>
      </c>
    </row>
    <row r="2347" spans="1:7" x14ac:dyDescent="0.25">
      <c r="A2347" s="1">
        <v>41746</v>
      </c>
      <c r="B2347" s="2">
        <v>597.02257587598717</v>
      </c>
      <c r="C2347" s="2">
        <v>600.22376931231963</v>
      </c>
      <c r="D2347" s="2">
        <v>584.21780213065767</v>
      </c>
      <c r="E2347" s="2">
        <v>589.01959228515625</v>
      </c>
      <c r="F2347" s="2">
        <v>589.01959228515625</v>
      </c>
      <c r="G2347" s="2">
        <v>5168500</v>
      </c>
    </row>
    <row r="2348" spans="1:7" x14ac:dyDescent="0.25">
      <c r="A2348" s="1">
        <v>41747</v>
      </c>
      <c r="B2348" s="2">
        <v>592.22097442872405</v>
      </c>
      <c r="C2348" s="2">
        <v>598.62336334146698</v>
      </c>
      <c r="D2348" s="2">
        <v>589.01977997235258</v>
      </c>
      <c r="E2348" s="2">
        <v>597.02276611328125</v>
      </c>
      <c r="F2348" s="2">
        <v>597.02276611328125</v>
      </c>
      <c r="G2348" s="2">
        <v>4448500</v>
      </c>
    </row>
    <row r="2349" spans="1:7" x14ac:dyDescent="0.25">
      <c r="A2349" s="1">
        <v>41750</v>
      </c>
      <c r="B2349" s="2">
        <v>597.02266005219008</v>
      </c>
      <c r="C2349" s="2">
        <v>598.62325699602968</v>
      </c>
      <c r="D2349" s="2">
        <v>582.61728755763318</v>
      </c>
      <c r="E2349" s="2">
        <v>585.8184814453125</v>
      </c>
      <c r="F2349" s="2">
        <v>585.8184814453125</v>
      </c>
      <c r="G2349" s="2">
        <v>5941000</v>
      </c>
    </row>
    <row r="2350" spans="1:7" x14ac:dyDescent="0.25">
      <c r="A2350" s="1">
        <v>41751</v>
      </c>
      <c r="B2350" s="2">
        <v>584.21777666777291</v>
      </c>
      <c r="C2350" s="2">
        <v>587.41896996458263</v>
      </c>
      <c r="D2350" s="2">
        <v>571.41300348053403</v>
      </c>
      <c r="E2350" s="2">
        <v>574.61419677734375</v>
      </c>
      <c r="F2350" s="2">
        <v>574.61419677734375</v>
      </c>
      <c r="G2350" s="2">
        <v>6024500</v>
      </c>
    </row>
    <row r="2351" spans="1:7" x14ac:dyDescent="0.25">
      <c r="A2351" s="1">
        <v>41752</v>
      </c>
      <c r="B2351" s="2">
        <v>573.01363244217441</v>
      </c>
      <c r="C2351" s="2">
        <v>573.01363244217441</v>
      </c>
      <c r="D2351" s="2">
        <v>561.80945527151732</v>
      </c>
      <c r="E2351" s="2">
        <v>569.81243896484375</v>
      </c>
      <c r="F2351" s="2">
        <v>569.81243896484375</v>
      </c>
      <c r="G2351" s="2">
        <v>7642500</v>
      </c>
    </row>
    <row r="2352" spans="1:7" x14ac:dyDescent="0.25">
      <c r="A2352" s="1">
        <v>41753</v>
      </c>
      <c r="B2352" s="2">
        <v>571.41320332613861</v>
      </c>
      <c r="C2352" s="2">
        <v>571.41320332613861</v>
      </c>
      <c r="D2352" s="2">
        <v>560.20902286876333</v>
      </c>
      <c r="E2352" s="2">
        <v>563.41021728515625</v>
      </c>
      <c r="F2352" s="2">
        <v>563.41021728515625</v>
      </c>
      <c r="G2352" s="2">
        <v>5380000</v>
      </c>
    </row>
    <row r="2353" spans="1:7" x14ac:dyDescent="0.25">
      <c r="A2353" s="1">
        <v>41754</v>
      </c>
      <c r="B2353" s="2">
        <v>569.81253919099504</v>
      </c>
      <c r="C2353" s="2">
        <v>611.42806171618008</v>
      </c>
      <c r="D2353" s="2">
        <v>565.01074813039679</v>
      </c>
      <c r="E2353" s="2">
        <v>608.22686767578125</v>
      </c>
      <c r="F2353" s="2">
        <v>608.22686767578125</v>
      </c>
      <c r="G2353" s="2">
        <v>20676500</v>
      </c>
    </row>
    <row r="2354" spans="1:7" x14ac:dyDescent="0.25">
      <c r="A2354" s="1">
        <v>41757</v>
      </c>
      <c r="B2354" s="2">
        <v>595.42205326140879</v>
      </c>
      <c r="C2354" s="2">
        <v>606.62623168299444</v>
      </c>
      <c r="D2354" s="2">
        <v>593.82145634403935</v>
      </c>
      <c r="E2354" s="2">
        <v>605.025634765625</v>
      </c>
      <c r="F2354" s="2">
        <v>605.025634765625</v>
      </c>
      <c r="G2354" s="2">
        <v>7875500</v>
      </c>
    </row>
    <row r="2355" spans="1:7" x14ac:dyDescent="0.25">
      <c r="A2355" s="1">
        <v>41759</v>
      </c>
      <c r="B2355" s="2">
        <v>611.42813440488953</v>
      </c>
      <c r="C2355" s="2">
        <v>614.62932882585756</v>
      </c>
      <c r="D2355" s="2">
        <v>605.02574556295349</v>
      </c>
      <c r="E2355" s="2">
        <v>606.6263427734375</v>
      </c>
      <c r="F2355" s="2">
        <v>606.6263427734375</v>
      </c>
      <c r="G2355" s="2">
        <v>4458500</v>
      </c>
    </row>
    <row r="2356" spans="1:7" x14ac:dyDescent="0.25">
      <c r="A2356" s="1">
        <v>41760</v>
      </c>
      <c r="B2356" s="2">
        <v>609.82733881658839</v>
      </c>
      <c r="C2356" s="2">
        <v>619.43091895543239</v>
      </c>
      <c r="D2356" s="2">
        <v>608.22674212678112</v>
      </c>
      <c r="E2356" s="2">
        <v>617.830322265625</v>
      </c>
      <c r="F2356" s="2">
        <v>617.830322265625</v>
      </c>
      <c r="G2356" s="2">
        <v>5249500</v>
      </c>
    </row>
    <row r="2357" spans="1:7" x14ac:dyDescent="0.25">
      <c r="A2357" s="1">
        <v>41761</v>
      </c>
      <c r="B2357" s="2">
        <v>616.22972557581772</v>
      </c>
      <c r="C2357" s="2">
        <v>624.23270902485433</v>
      </c>
      <c r="D2357" s="2">
        <v>613.02853219620306</v>
      </c>
      <c r="E2357" s="2">
        <v>617.830322265625</v>
      </c>
      <c r="F2357" s="2">
        <v>617.830322265625</v>
      </c>
      <c r="G2357" s="2">
        <v>4473500</v>
      </c>
    </row>
    <row r="2358" spans="1:7" x14ac:dyDescent="0.25">
      <c r="A2358" s="1">
        <v>41766</v>
      </c>
      <c r="B2358" s="2">
        <v>617.8304101045801</v>
      </c>
      <c r="C2358" s="2">
        <v>619.43100702194943</v>
      </c>
      <c r="D2358" s="2">
        <v>603.42503784825567</v>
      </c>
      <c r="E2358" s="2">
        <v>605.025634765625</v>
      </c>
      <c r="F2358" s="2">
        <v>605.025634765625</v>
      </c>
      <c r="G2358" s="2">
        <v>5491000</v>
      </c>
    </row>
    <row r="2359" spans="1:7" x14ac:dyDescent="0.25">
      <c r="A2359" s="1">
        <v>41767</v>
      </c>
      <c r="B2359" s="2">
        <v>606.62627065558183</v>
      </c>
      <c r="C2359" s="2">
        <v>613.0286587363795</v>
      </c>
      <c r="D2359" s="2">
        <v>601.82447959498359</v>
      </c>
      <c r="E2359" s="2">
        <v>608.22686767578125</v>
      </c>
      <c r="F2359" s="2">
        <v>608.22686767578125</v>
      </c>
      <c r="G2359" s="2">
        <v>4470000</v>
      </c>
    </row>
    <row r="2360" spans="1:7" x14ac:dyDescent="0.25">
      <c r="A2360" s="1">
        <v>41768</v>
      </c>
      <c r="B2360" s="2">
        <v>603.42498779296875</v>
      </c>
      <c r="C2360" s="2">
        <v>609.82737493135573</v>
      </c>
      <c r="D2360" s="2">
        <v>600.22379422377526</v>
      </c>
      <c r="E2360" s="2">
        <v>603.42498779296875</v>
      </c>
      <c r="F2360" s="2">
        <v>603.42498779296875</v>
      </c>
      <c r="G2360" s="2">
        <v>4536000</v>
      </c>
    </row>
    <row r="2361" spans="1:7" x14ac:dyDescent="0.25">
      <c r="A2361" s="1">
        <v>41771</v>
      </c>
      <c r="B2361" s="2">
        <v>605.02571307488199</v>
      </c>
      <c r="C2361" s="2">
        <v>605.02571307488199</v>
      </c>
      <c r="D2361" s="2">
        <v>590.62033895405148</v>
      </c>
      <c r="E2361" s="2">
        <v>593.821533203125</v>
      </c>
      <c r="F2361" s="2">
        <v>593.821533203125</v>
      </c>
      <c r="G2361" s="2">
        <v>4249500</v>
      </c>
    </row>
    <row r="2362" spans="1:7" x14ac:dyDescent="0.25">
      <c r="A2362" s="1">
        <v>41772</v>
      </c>
      <c r="B2362" s="2">
        <v>600.22395393150157</v>
      </c>
      <c r="C2362" s="2">
        <v>609.82753719440552</v>
      </c>
      <c r="D2362" s="2">
        <v>598.62335672101756</v>
      </c>
      <c r="E2362" s="2">
        <v>606.6263427734375</v>
      </c>
      <c r="F2362" s="2">
        <v>606.6263427734375</v>
      </c>
      <c r="G2362" s="2">
        <v>3926500</v>
      </c>
    </row>
    <row r="2363" spans="1:7" x14ac:dyDescent="0.25">
      <c r="A2363" s="1">
        <v>41773</v>
      </c>
      <c r="B2363" s="2">
        <v>603.4249986689141</v>
      </c>
      <c r="C2363" s="2">
        <v>608.22678910925038</v>
      </c>
      <c r="D2363" s="2">
        <v>598.62320822857794</v>
      </c>
      <c r="E2363" s="2">
        <v>601.82440185546875</v>
      </c>
      <c r="F2363" s="2">
        <v>601.82440185546875</v>
      </c>
      <c r="G2363" s="2">
        <v>3839000</v>
      </c>
    </row>
    <row r="2364" spans="1:7" x14ac:dyDescent="0.25">
      <c r="A2364" s="1">
        <v>41774</v>
      </c>
      <c r="B2364" s="2">
        <v>595.42200386998513</v>
      </c>
      <c r="C2364" s="2">
        <v>608.22677814675899</v>
      </c>
      <c r="D2364" s="2">
        <v>593.82140708538839</v>
      </c>
      <c r="E2364" s="2">
        <v>603.42498779296875</v>
      </c>
      <c r="F2364" s="2">
        <v>603.42498779296875</v>
      </c>
      <c r="G2364" s="2">
        <v>3234000</v>
      </c>
    </row>
    <row r="2365" spans="1:7" x14ac:dyDescent="0.25">
      <c r="A2365" s="1">
        <v>41775</v>
      </c>
      <c r="B2365" s="2">
        <v>598.62332457673517</v>
      </c>
      <c r="C2365" s="2">
        <v>600.22392170127182</v>
      </c>
      <c r="D2365" s="2">
        <v>589.01974182951483</v>
      </c>
      <c r="E2365" s="2">
        <v>593.821533203125</v>
      </c>
      <c r="F2365" s="2">
        <v>593.821533203125</v>
      </c>
      <c r="G2365" s="2">
        <v>3948500</v>
      </c>
    </row>
    <row r="2366" spans="1:7" x14ac:dyDescent="0.25">
      <c r="A2366" s="1">
        <v>41778</v>
      </c>
      <c r="B2366" s="2">
        <v>590.62028340378856</v>
      </c>
      <c r="C2366" s="2">
        <v>597.02267129976462</v>
      </c>
      <c r="D2366" s="2">
        <v>582.61729853381848</v>
      </c>
      <c r="E2366" s="2">
        <v>584.2178955078125</v>
      </c>
      <c r="F2366" s="2">
        <v>584.2178955078125</v>
      </c>
      <c r="G2366" s="2">
        <v>2898000</v>
      </c>
    </row>
    <row r="2367" spans="1:7" x14ac:dyDescent="0.25">
      <c r="A2367" s="1">
        <v>41779</v>
      </c>
      <c r="B2367" s="2">
        <v>584.21785633097659</v>
      </c>
      <c r="C2367" s="2">
        <v>585.81845319763681</v>
      </c>
      <c r="D2367" s="2">
        <v>574.61427513101535</v>
      </c>
      <c r="E2367" s="2">
        <v>581.01666259765625</v>
      </c>
      <c r="F2367" s="2">
        <v>581.01666259765625</v>
      </c>
      <c r="G2367" s="2">
        <v>3096000</v>
      </c>
    </row>
    <row r="2368" spans="1:7" x14ac:dyDescent="0.25">
      <c r="A2368" s="1">
        <v>41780</v>
      </c>
      <c r="B2368" s="2">
        <v>576.21475347951673</v>
      </c>
      <c r="C2368" s="2">
        <v>577.81535001695988</v>
      </c>
      <c r="D2368" s="2">
        <v>561.80938464252881</v>
      </c>
      <c r="E2368" s="2">
        <v>571.4129638671875</v>
      </c>
      <c r="F2368" s="2">
        <v>571.4129638671875</v>
      </c>
      <c r="G2368" s="2">
        <v>5559000</v>
      </c>
    </row>
    <row r="2369" spans="1:7" x14ac:dyDescent="0.25">
      <c r="A2369" s="1">
        <v>41781</v>
      </c>
      <c r="B2369" s="2">
        <v>576.21491063784254</v>
      </c>
      <c r="C2369" s="2">
        <v>587.41908945580053</v>
      </c>
      <c r="D2369" s="2">
        <v>569.81252274186647</v>
      </c>
      <c r="E2369" s="2">
        <v>584.2178955078125</v>
      </c>
      <c r="F2369" s="2">
        <v>584.2178955078125</v>
      </c>
      <c r="G2369" s="2">
        <v>4757500</v>
      </c>
    </row>
    <row r="2370" spans="1:7" x14ac:dyDescent="0.25">
      <c r="A2370" s="1">
        <v>41782</v>
      </c>
      <c r="B2370" s="2">
        <v>590.62028924065669</v>
      </c>
      <c r="C2370" s="2">
        <v>598.62327418971711</v>
      </c>
      <c r="D2370" s="2">
        <v>589.01969225084463</v>
      </c>
      <c r="E2370" s="2">
        <v>592.22088623046875</v>
      </c>
      <c r="F2370" s="2">
        <v>592.22088623046875</v>
      </c>
      <c r="G2370" s="2">
        <v>3790500</v>
      </c>
    </row>
    <row r="2371" spans="1:7" x14ac:dyDescent="0.25">
      <c r="A2371" s="1">
        <v>41785</v>
      </c>
      <c r="B2371" s="2">
        <v>598.62320822857794</v>
      </c>
      <c r="C2371" s="2">
        <v>605.02559548235956</v>
      </c>
      <c r="D2371" s="2">
        <v>597.02261141513259</v>
      </c>
      <c r="E2371" s="2">
        <v>601.82440185546875</v>
      </c>
      <c r="F2371" s="2">
        <v>601.82440185546875</v>
      </c>
      <c r="G2371" s="2">
        <v>2961000</v>
      </c>
    </row>
    <row r="2372" spans="1:7" x14ac:dyDescent="0.25">
      <c r="A2372" s="1">
        <v>41786</v>
      </c>
      <c r="B2372" s="2">
        <v>601.82455114198547</v>
      </c>
      <c r="C2372" s="2">
        <v>613.02873161537354</v>
      </c>
      <c r="D2372" s="2">
        <v>600.22395393150157</v>
      </c>
      <c r="E2372" s="2">
        <v>606.6263427734375</v>
      </c>
      <c r="F2372" s="2">
        <v>606.6263427734375</v>
      </c>
      <c r="G2372" s="2">
        <v>3853000</v>
      </c>
    </row>
    <row r="2373" spans="1:7" x14ac:dyDescent="0.25">
      <c r="A2373" s="1">
        <v>41787</v>
      </c>
      <c r="B2373" s="2">
        <v>609.82738171322808</v>
      </c>
      <c r="C2373" s="2">
        <v>614.62917212041884</v>
      </c>
      <c r="D2373" s="2">
        <v>606.62618810843423</v>
      </c>
      <c r="E2373" s="2">
        <v>611.427978515625</v>
      </c>
      <c r="F2373" s="2">
        <v>611.427978515625</v>
      </c>
      <c r="G2373" s="2">
        <v>4105000</v>
      </c>
    </row>
    <row r="2374" spans="1:7" x14ac:dyDescent="0.25">
      <c r="A2374" s="1">
        <v>41788</v>
      </c>
      <c r="B2374" s="2">
        <v>608.22676340738929</v>
      </c>
      <c r="C2374" s="2">
        <v>619.43094062805176</v>
      </c>
      <c r="D2374" s="2">
        <v>606.62616666158033</v>
      </c>
      <c r="E2374" s="2">
        <v>614.629150390625</v>
      </c>
      <c r="F2374" s="2">
        <v>614.629150390625</v>
      </c>
      <c r="G2374" s="2">
        <v>4071000</v>
      </c>
    </row>
    <row r="2375" spans="1:7" x14ac:dyDescent="0.25">
      <c r="A2375" s="1">
        <v>41789</v>
      </c>
      <c r="B2375" s="2">
        <v>613.028564453125</v>
      </c>
      <c r="C2375" s="2">
        <v>619.43095154924117</v>
      </c>
      <c r="D2375" s="2">
        <v>611.4279676790959</v>
      </c>
      <c r="E2375" s="2">
        <v>613.028564453125</v>
      </c>
      <c r="F2375" s="2">
        <v>613.028564453125</v>
      </c>
      <c r="G2375" s="2">
        <v>4295500</v>
      </c>
    </row>
    <row r="2376" spans="1:7" x14ac:dyDescent="0.25">
      <c r="A2376" s="1">
        <v>41792</v>
      </c>
      <c r="B2376" s="2">
        <v>616.22983631853606</v>
      </c>
      <c r="C2376" s="2">
        <v>625.8334181832405</v>
      </c>
      <c r="D2376" s="2">
        <v>616.22983631853606</v>
      </c>
      <c r="E2376" s="2">
        <v>619.4310302734375</v>
      </c>
      <c r="F2376" s="2">
        <v>619.4310302734375</v>
      </c>
      <c r="G2376" s="2">
        <v>4266500</v>
      </c>
    </row>
    <row r="2377" spans="1:7" x14ac:dyDescent="0.25">
      <c r="A2377" s="1">
        <v>41793</v>
      </c>
      <c r="B2377" s="2">
        <v>627.4341317290872</v>
      </c>
      <c r="C2377" s="2">
        <v>640.23890992763995</v>
      </c>
      <c r="D2377" s="2">
        <v>627.4341317290872</v>
      </c>
      <c r="E2377" s="2">
        <v>629.03472900390625</v>
      </c>
      <c r="F2377" s="2">
        <v>629.03472900390625</v>
      </c>
      <c r="G2377" s="2">
        <v>6720000</v>
      </c>
    </row>
    <row r="2378" spans="1:7" x14ac:dyDescent="0.25">
      <c r="A2378" s="1">
        <v>41794</v>
      </c>
      <c r="B2378" s="2">
        <v>632.23577880859375</v>
      </c>
      <c r="C2378" s="2">
        <v>633.83637571696988</v>
      </c>
      <c r="D2378" s="2">
        <v>627.43398808346512</v>
      </c>
      <c r="E2378" s="2">
        <v>632.23577880859375</v>
      </c>
      <c r="F2378" s="2">
        <v>632.23577880859375</v>
      </c>
      <c r="G2378" s="2">
        <v>2914000</v>
      </c>
    </row>
    <row r="2379" spans="1:7" x14ac:dyDescent="0.25">
      <c r="A2379" s="1">
        <v>41795</v>
      </c>
      <c r="B2379" s="2">
        <v>635.43701171875</v>
      </c>
      <c r="C2379" s="2">
        <v>643.43999675299119</v>
      </c>
      <c r="D2379" s="2">
        <v>633.83641471190174</v>
      </c>
      <c r="E2379" s="2">
        <v>635.43701171875</v>
      </c>
      <c r="F2379" s="2">
        <v>635.43701171875</v>
      </c>
      <c r="G2379" s="2">
        <v>4298500</v>
      </c>
    </row>
    <row r="2380" spans="1:7" x14ac:dyDescent="0.25">
      <c r="A2380" s="1">
        <v>41796</v>
      </c>
      <c r="B2380" s="2">
        <v>635.43708873568039</v>
      </c>
      <c r="C2380" s="2">
        <v>643.44007473990803</v>
      </c>
      <c r="D2380" s="2">
        <v>633.83649153483486</v>
      </c>
      <c r="E2380" s="2">
        <v>641.8394775390625</v>
      </c>
      <c r="F2380" s="2">
        <v>641.8394775390625</v>
      </c>
      <c r="G2380" s="2">
        <v>5963000</v>
      </c>
    </row>
    <row r="2381" spans="1:7" x14ac:dyDescent="0.25">
      <c r="A2381" s="1">
        <v>41799</v>
      </c>
      <c r="B2381" s="2">
        <v>643.44007473990803</v>
      </c>
      <c r="C2381" s="2">
        <v>648.24186634244472</v>
      </c>
      <c r="D2381" s="2">
        <v>641.8394775390625</v>
      </c>
      <c r="E2381" s="2">
        <v>641.8394775390625</v>
      </c>
      <c r="F2381" s="2">
        <v>641.8394775390625</v>
      </c>
      <c r="G2381" s="2">
        <v>4314500</v>
      </c>
    </row>
    <row r="2382" spans="1:7" x14ac:dyDescent="0.25">
      <c r="A2382" s="1">
        <v>41800</v>
      </c>
      <c r="B2382" s="2">
        <v>641.83950017866937</v>
      </c>
      <c r="C2382" s="2">
        <v>643.4400974359728</v>
      </c>
      <c r="D2382" s="2">
        <v>633.83651389215231</v>
      </c>
      <c r="E2382" s="2">
        <v>638.6383056640625</v>
      </c>
      <c r="F2382" s="2">
        <v>638.6383056640625</v>
      </c>
      <c r="G2382" s="2">
        <v>5987500</v>
      </c>
    </row>
    <row r="2383" spans="1:7" x14ac:dyDescent="0.25">
      <c r="A2383" s="1">
        <v>41801</v>
      </c>
      <c r="B2383" s="2">
        <v>638.63828313737145</v>
      </c>
      <c r="C2383" s="2">
        <v>641.8394775390625</v>
      </c>
      <c r="D2383" s="2">
        <v>637.03768593652592</v>
      </c>
      <c r="E2383" s="2">
        <v>641.8394775390625</v>
      </c>
      <c r="F2383" s="2">
        <v>641.8394775390625</v>
      </c>
      <c r="G2383" s="2">
        <v>4966500</v>
      </c>
    </row>
    <row r="2384" spans="1:7" x14ac:dyDescent="0.25">
      <c r="A2384" s="1">
        <v>41802</v>
      </c>
      <c r="B2384" s="2">
        <v>637.03759765625</v>
      </c>
      <c r="C2384" s="2">
        <v>638.6381946352858</v>
      </c>
      <c r="D2384" s="2">
        <v>630.6352097401068</v>
      </c>
      <c r="E2384" s="2">
        <v>637.03759765625</v>
      </c>
      <c r="F2384" s="2">
        <v>637.03759765625</v>
      </c>
      <c r="G2384" s="2">
        <v>4128500</v>
      </c>
    </row>
    <row r="2385" spans="1:7" x14ac:dyDescent="0.25">
      <c r="A2385" s="1">
        <v>41803</v>
      </c>
      <c r="B2385" s="2">
        <v>624.23283267081229</v>
      </c>
      <c r="C2385" s="2">
        <v>637.03760872559815</v>
      </c>
      <c r="D2385" s="2">
        <v>624.23283267081229</v>
      </c>
      <c r="E2385" s="2">
        <v>635.43701171875</v>
      </c>
      <c r="F2385" s="2">
        <v>635.43701171875</v>
      </c>
      <c r="G2385" s="2">
        <v>8164000</v>
      </c>
    </row>
    <row r="2386" spans="1:7" x14ac:dyDescent="0.25">
      <c r="A2386" s="1">
        <v>41806</v>
      </c>
      <c r="B2386" s="2">
        <v>633.83652082836363</v>
      </c>
      <c r="C2386" s="2">
        <v>635.43711810318268</v>
      </c>
      <c r="D2386" s="2">
        <v>624.23293717944898</v>
      </c>
      <c r="E2386" s="2">
        <v>629.03472900390625</v>
      </c>
      <c r="F2386" s="2">
        <v>629.03472900390625</v>
      </c>
      <c r="G2386" s="2">
        <v>4908500</v>
      </c>
    </row>
    <row r="2387" spans="1:7" x14ac:dyDescent="0.25">
      <c r="A2387" s="1">
        <v>41807</v>
      </c>
      <c r="B2387" s="2">
        <v>627.43402099609375</v>
      </c>
      <c r="C2387" s="2">
        <v>629.03461798843068</v>
      </c>
      <c r="D2387" s="2">
        <v>624.23282701141977</v>
      </c>
      <c r="E2387" s="2">
        <v>627.43402099609375</v>
      </c>
      <c r="F2387" s="2">
        <v>627.43402099609375</v>
      </c>
      <c r="G2387" s="2">
        <v>2262500</v>
      </c>
    </row>
    <row r="2388" spans="1:7" x14ac:dyDescent="0.25">
      <c r="A2388" s="1">
        <v>41808</v>
      </c>
      <c r="B2388" s="2">
        <v>625.83346263285216</v>
      </c>
      <c r="C2388" s="2">
        <v>635.43704517964784</v>
      </c>
      <c r="D2388" s="2">
        <v>625.83346263285216</v>
      </c>
      <c r="E2388" s="2">
        <v>630.63525390625</v>
      </c>
      <c r="F2388" s="2">
        <v>630.63525390625</v>
      </c>
      <c r="G2388" s="2">
        <v>2773000</v>
      </c>
    </row>
    <row r="2389" spans="1:7" x14ac:dyDescent="0.25">
      <c r="A2389" s="1">
        <v>41809</v>
      </c>
      <c r="B2389" s="2">
        <v>630.6352097401068</v>
      </c>
      <c r="C2389" s="2">
        <v>640.2387916143216</v>
      </c>
      <c r="D2389" s="2">
        <v>629.034612761071</v>
      </c>
      <c r="E2389" s="2">
        <v>637.03759765625</v>
      </c>
      <c r="F2389" s="2">
        <v>637.03759765625</v>
      </c>
      <c r="G2389" s="2">
        <v>5551500</v>
      </c>
    </row>
    <row r="2390" spans="1:7" x14ac:dyDescent="0.25">
      <c r="A2390" s="1">
        <v>41810</v>
      </c>
      <c r="B2390" s="2">
        <v>638.63820573244641</v>
      </c>
      <c r="C2390" s="2">
        <v>643.43999675299119</v>
      </c>
      <c r="D2390" s="2">
        <v>632.23581770505348</v>
      </c>
      <c r="E2390" s="2">
        <v>635.43701171875</v>
      </c>
      <c r="F2390" s="2">
        <v>635.43701171875</v>
      </c>
      <c r="G2390" s="2">
        <v>7114000</v>
      </c>
    </row>
    <row r="2391" spans="1:7" x14ac:dyDescent="0.25">
      <c r="A2391" s="1">
        <v>41813</v>
      </c>
      <c r="B2391" s="2">
        <v>637.03760872559815</v>
      </c>
      <c r="C2391" s="2">
        <v>640.23880273929467</v>
      </c>
      <c r="D2391" s="2">
        <v>630.63522069820522</v>
      </c>
      <c r="E2391" s="2">
        <v>635.43701171875</v>
      </c>
      <c r="F2391" s="2">
        <v>635.43701171875</v>
      </c>
      <c r="G2391" s="2">
        <v>4867000</v>
      </c>
    </row>
    <row r="2392" spans="1:7" x14ac:dyDescent="0.25">
      <c r="A2392" s="1">
        <v>41814</v>
      </c>
      <c r="B2392" s="2">
        <v>630.63525390625</v>
      </c>
      <c r="C2392" s="2">
        <v>632.23585099738261</v>
      </c>
      <c r="D2392" s="2">
        <v>621.03167135945432</v>
      </c>
      <c r="E2392" s="2">
        <v>630.63525390625</v>
      </c>
      <c r="F2392" s="2">
        <v>630.63525390625</v>
      </c>
      <c r="G2392" s="2">
        <v>7057000</v>
      </c>
    </row>
    <row r="2393" spans="1:7" x14ac:dyDescent="0.25">
      <c r="A2393" s="1">
        <v>41815</v>
      </c>
      <c r="B2393" s="2">
        <v>625.8333740234375</v>
      </c>
      <c r="C2393" s="2">
        <v>629.03456775245763</v>
      </c>
      <c r="D2393" s="2">
        <v>624.23277715892743</v>
      </c>
      <c r="E2393" s="2">
        <v>625.8333740234375</v>
      </c>
      <c r="F2393" s="2">
        <v>625.8333740234375</v>
      </c>
      <c r="G2393" s="2">
        <v>4034500</v>
      </c>
    </row>
    <row r="2394" spans="1:7" x14ac:dyDescent="0.25">
      <c r="A2394" s="1">
        <v>41816</v>
      </c>
      <c r="B2394" s="2">
        <v>629.03472900390625</v>
      </c>
      <c r="C2394" s="2">
        <v>635.43711810318268</v>
      </c>
      <c r="D2394" s="2">
        <v>625.83353445426803</v>
      </c>
      <c r="E2394" s="2">
        <v>629.03472900390625</v>
      </c>
      <c r="F2394" s="2">
        <v>629.03472900390625</v>
      </c>
      <c r="G2394" s="2">
        <v>4837500</v>
      </c>
    </row>
    <row r="2395" spans="1:7" x14ac:dyDescent="0.25">
      <c r="A2395" s="1">
        <v>41817</v>
      </c>
      <c r="B2395" s="2">
        <v>625.8333497371973</v>
      </c>
      <c r="C2395" s="2">
        <v>625.8333497371973</v>
      </c>
      <c r="D2395" s="2">
        <v>609.82738171322808</v>
      </c>
      <c r="E2395" s="2">
        <v>611.427978515625</v>
      </c>
      <c r="F2395" s="2">
        <v>611.427978515625</v>
      </c>
      <c r="G2395" s="2">
        <v>12059000</v>
      </c>
    </row>
    <row r="2396" spans="1:7" x14ac:dyDescent="0.25">
      <c r="A2396" s="1">
        <v>41820</v>
      </c>
      <c r="B2396" s="2">
        <v>616.22972557581772</v>
      </c>
      <c r="C2396" s="2">
        <v>619.43091895543239</v>
      </c>
      <c r="D2396" s="2">
        <v>609.82733881658839</v>
      </c>
      <c r="E2396" s="2">
        <v>617.830322265625</v>
      </c>
      <c r="F2396" s="2">
        <v>617.830322265625</v>
      </c>
      <c r="G2396" s="2">
        <v>4148500</v>
      </c>
    </row>
    <row r="2397" spans="1:7" x14ac:dyDescent="0.25">
      <c r="A2397" s="1">
        <v>41821</v>
      </c>
      <c r="B2397" s="2">
        <v>621.03171574519229</v>
      </c>
      <c r="C2397" s="2">
        <v>629.03470177283657</v>
      </c>
      <c r="D2397" s="2">
        <v>616.22992412860583</v>
      </c>
      <c r="E2397" s="2">
        <v>624.23291015625</v>
      </c>
      <c r="F2397" s="2">
        <v>624.23291015625</v>
      </c>
      <c r="G2397" s="2">
        <v>5532500</v>
      </c>
    </row>
    <row r="2398" spans="1:7" x14ac:dyDescent="0.25">
      <c r="A2398" s="1">
        <v>41822</v>
      </c>
      <c r="B2398" s="2">
        <v>630.6351646169677</v>
      </c>
      <c r="C2398" s="2">
        <v>632.23576148147777</v>
      </c>
      <c r="D2398" s="2">
        <v>624.23277715892743</v>
      </c>
      <c r="E2398" s="2">
        <v>625.8333740234375</v>
      </c>
      <c r="F2398" s="2">
        <v>625.8333740234375</v>
      </c>
      <c r="G2398" s="2">
        <v>4277000</v>
      </c>
    </row>
    <row r="2399" spans="1:7" x14ac:dyDescent="0.25">
      <c r="A2399" s="1">
        <v>41823</v>
      </c>
      <c r="B2399" s="2">
        <v>632.23589433398922</v>
      </c>
      <c r="C2399" s="2">
        <v>649.84246354329025</v>
      </c>
      <c r="D2399" s="2">
        <v>632.23589433398922</v>
      </c>
      <c r="E2399" s="2">
        <v>641.8394775390625</v>
      </c>
      <c r="F2399" s="2">
        <v>641.8394775390625</v>
      </c>
      <c r="G2399" s="2">
        <v>16686000</v>
      </c>
    </row>
    <row r="2400" spans="1:7" x14ac:dyDescent="0.25">
      <c r="A2400" s="1">
        <v>41824</v>
      </c>
      <c r="B2400" s="2">
        <v>648.24171009630265</v>
      </c>
      <c r="C2400" s="2">
        <v>653.04350054146039</v>
      </c>
      <c r="D2400" s="2">
        <v>645.04051646619746</v>
      </c>
      <c r="E2400" s="2">
        <v>646.64111328125</v>
      </c>
      <c r="F2400" s="2">
        <v>646.64111328125</v>
      </c>
      <c r="G2400" s="2">
        <v>8855000</v>
      </c>
    </row>
    <row r="2401" spans="1:7" x14ac:dyDescent="0.25">
      <c r="A2401" s="1">
        <v>41827</v>
      </c>
      <c r="B2401" s="2">
        <v>648.24177711692005</v>
      </c>
      <c r="C2401" s="2">
        <v>659.44595598066928</v>
      </c>
      <c r="D2401" s="2">
        <v>646.64118013638449</v>
      </c>
      <c r="E2401" s="2">
        <v>654.6441650390625</v>
      </c>
      <c r="F2401" s="2">
        <v>654.6441650390625</v>
      </c>
      <c r="G2401" s="2">
        <v>9051500</v>
      </c>
    </row>
    <row r="2402" spans="1:7" x14ac:dyDescent="0.25">
      <c r="A2402" s="1">
        <v>41828</v>
      </c>
      <c r="B2402" s="2">
        <v>651.4429931640625</v>
      </c>
      <c r="C2402" s="2">
        <v>654.64418723366487</v>
      </c>
      <c r="D2402" s="2">
        <v>643.44000799005687</v>
      </c>
      <c r="E2402" s="2">
        <v>651.4429931640625</v>
      </c>
      <c r="F2402" s="2">
        <v>651.4429931640625</v>
      </c>
      <c r="G2402" s="2">
        <v>6632000</v>
      </c>
    </row>
    <row r="2403" spans="1:7" x14ac:dyDescent="0.25">
      <c r="A2403" s="1">
        <v>41829</v>
      </c>
      <c r="B2403" s="2">
        <v>648.24171009630265</v>
      </c>
      <c r="C2403" s="2">
        <v>648.24171009630265</v>
      </c>
      <c r="D2403" s="2">
        <v>643.43991965114481</v>
      </c>
      <c r="E2403" s="2">
        <v>646.64111328125</v>
      </c>
      <c r="F2403" s="2">
        <v>646.64111328125</v>
      </c>
      <c r="G2403" s="2">
        <v>3828500</v>
      </c>
    </row>
    <row r="2404" spans="1:7" x14ac:dyDescent="0.25">
      <c r="A2404" s="1">
        <v>41830</v>
      </c>
      <c r="B2404" s="2">
        <v>646.6411907666876</v>
      </c>
      <c r="C2404" s="2">
        <v>648.24178777353586</v>
      </c>
      <c r="D2404" s="2">
        <v>632.23581770505348</v>
      </c>
      <c r="E2404" s="2">
        <v>635.43701171875</v>
      </c>
      <c r="F2404" s="2">
        <v>635.43701171875</v>
      </c>
      <c r="G2404" s="2">
        <v>5354000</v>
      </c>
    </row>
    <row r="2405" spans="1:7" x14ac:dyDescent="0.25">
      <c r="A2405" s="1">
        <v>41831</v>
      </c>
      <c r="B2405" s="2">
        <v>632.23585099738261</v>
      </c>
      <c r="C2405" s="2">
        <v>633.83644808851523</v>
      </c>
      <c r="D2405" s="2">
        <v>625.83346263285216</v>
      </c>
      <c r="E2405" s="2">
        <v>630.63525390625</v>
      </c>
      <c r="F2405" s="2">
        <v>630.63525390625</v>
      </c>
      <c r="G2405" s="2">
        <v>4314000</v>
      </c>
    </row>
    <row r="2406" spans="1:7" x14ac:dyDescent="0.25">
      <c r="A2406" s="1">
        <v>41834</v>
      </c>
      <c r="B2406" s="2">
        <v>627.43405972398477</v>
      </c>
      <c r="C2406" s="2">
        <v>633.83644808851523</v>
      </c>
      <c r="D2406" s="2">
        <v>625.83346263285216</v>
      </c>
      <c r="E2406" s="2">
        <v>630.63525390625</v>
      </c>
      <c r="F2406" s="2">
        <v>630.63525390625</v>
      </c>
      <c r="G2406" s="2">
        <v>3644000</v>
      </c>
    </row>
    <row r="2407" spans="1:7" x14ac:dyDescent="0.25">
      <c r="A2407" s="1">
        <v>41835</v>
      </c>
      <c r="B2407" s="2">
        <v>633.83651389215231</v>
      </c>
      <c r="C2407" s="2">
        <v>641.83950017866937</v>
      </c>
      <c r="D2407" s="2">
        <v>633.83651389215231</v>
      </c>
      <c r="E2407" s="2">
        <v>638.6383056640625</v>
      </c>
      <c r="F2407" s="2">
        <v>638.6383056640625</v>
      </c>
      <c r="G2407" s="2">
        <v>4828000</v>
      </c>
    </row>
    <row r="2408" spans="1:7" x14ac:dyDescent="0.25">
      <c r="A2408" s="1">
        <v>41836</v>
      </c>
      <c r="B2408" s="2">
        <v>637.03760872559815</v>
      </c>
      <c r="C2408" s="2">
        <v>638.63820573244641</v>
      </c>
      <c r="D2408" s="2">
        <v>632.23581770505348</v>
      </c>
      <c r="E2408" s="2">
        <v>635.43701171875</v>
      </c>
      <c r="F2408" s="2">
        <v>635.43701171875</v>
      </c>
      <c r="G2408" s="2">
        <v>4174500</v>
      </c>
    </row>
    <row r="2409" spans="1:7" x14ac:dyDescent="0.25">
      <c r="A2409" s="1">
        <v>41837</v>
      </c>
      <c r="B2409" s="2">
        <v>640.23876335047464</v>
      </c>
      <c r="C2409" s="2">
        <v>641.83936025885089</v>
      </c>
      <c r="D2409" s="2">
        <v>630.6351819002175</v>
      </c>
      <c r="E2409" s="2">
        <v>632.23577880859375</v>
      </c>
      <c r="F2409" s="2">
        <v>632.23577880859375</v>
      </c>
      <c r="G2409" s="2">
        <v>3404500</v>
      </c>
    </row>
    <row r="2410" spans="1:7" x14ac:dyDescent="0.25">
      <c r="A2410" s="1">
        <v>41838</v>
      </c>
      <c r="B2410" s="2">
        <v>624.23291015625</v>
      </c>
      <c r="C2410" s="2">
        <v>627.43410456730771</v>
      </c>
      <c r="D2410" s="2">
        <v>621.03171574519229</v>
      </c>
      <c r="E2410" s="2">
        <v>624.23291015625</v>
      </c>
      <c r="F2410" s="2">
        <v>624.23291015625</v>
      </c>
      <c r="G2410" s="2">
        <v>5204000</v>
      </c>
    </row>
    <row r="2411" spans="1:7" x14ac:dyDescent="0.25">
      <c r="A2411" s="1">
        <v>41842</v>
      </c>
      <c r="B2411" s="2">
        <v>627.43412486293857</v>
      </c>
      <c r="C2411" s="2">
        <v>640.23890292136593</v>
      </c>
      <c r="D2411" s="2">
        <v>625.83352760563525</v>
      </c>
      <c r="E2411" s="2">
        <v>638.6383056640625</v>
      </c>
      <c r="F2411" s="2">
        <v>638.6383056640625</v>
      </c>
      <c r="G2411" s="2">
        <v>5726000</v>
      </c>
    </row>
    <row r="2412" spans="1:7" x14ac:dyDescent="0.25">
      <c r="A2412" s="1">
        <v>41843</v>
      </c>
      <c r="B2412" s="2">
        <v>640.23888033821697</v>
      </c>
      <c r="C2412" s="2">
        <v>648.24186634244472</v>
      </c>
      <c r="D2412" s="2">
        <v>640.23888033821697</v>
      </c>
      <c r="E2412" s="2">
        <v>641.8394775390625</v>
      </c>
      <c r="F2412" s="2">
        <v>641.8394775390625</v>
      </c>
      <c r="G2412" s="2">
        <v>8141500</v>
      </c>
    </row>
    <row r="2413" spans="1:7" x14ac:dyDescent="0.25">
      <c r="A2413" s="1">
        <v>41844</v>
      </c>
      <c r="B2413" s="2">
        <v>641.8394775390625</v>
      </c>
      <c r="C2413" s="2">
        <v>646.6412691415992</v>
      </c>
      <c r="D2413" s="2">
        <v>637.03768593652592</v>
      </c>
      <c r="E2413" s="2">
        <v>641.8394775390625</v>
      </c>
      <c r="F2413" s="2">
        <v>641.8394775390625</v>
      </c>
      <c r="G2413" s="2">
        <v>5315000</v>
      </c>
    </row>
    <row r="2414" spans="1:7" x14ac:dyDescent="0.25">
      <c r="A2414" s="1">
        <v>41845</v>
      </c>
      <c r="B2414" s="2">
        <v>640.23872602103961</v>
      </c>
      <c r="C2414" s="2">
        <v>646.64111328125</v>
      </c>
      <c r="D2414" s="2">
        <v>640.23872602103961</v>
      </c>
      <c r="E2414" s="2">
        <v>646.64111328125</v>
      </c>
      <c r="F2414" s="2">
        <v>646.64111328125</v>
      </c>
      <c r="G2414" s="2">
        <v>3121000</v>
      </c>
    </row>
    <row r="2415" spans="1:7" x14ac:dyDescent="0.25">
      <c r="A2415" s="1">
        <v>41848</v>
      </c>
      <c r="B2415" s="2">
        <v>645.04052734375</v>
      </c>
      <c r="C2415" s="2">
        <v>649.84231786988209</v>
      </c>
      <c r="D2415" s="2">
        <v>643.43993050170593</v>
      </c>
      <c r="E2415" s="2">
        <v>645.04052734375</v>
      </c>
      <c r="F2415" s="2">
        <v>645.04052734375</v>
      </c>
      <c r="G2415" s="2">
        <v>5016500</v>
      </c>
    </row>
    <row r="2416" spans="1:7" x14ac:dyDescent="0.25">
      <c r="A2416" s="1">
        <v>41849</v>
      </c>
      <c r="B2416" s="2">
        <v>648.24172102783803</v>
      </c>
      <c r="C2416" s="2">
        <v>648.24172102783803</v>
      </c>
      <c r="D2416" s="2">
        <v>643.43993050170593</v>
      </c>
      <c r="E2416" s="2">
        <v>645.04052734375</v>
      </c>
      <c r="F2416" s="2">
        <v>645.04052734375</v>
      </c>
      <c r="G2416" s="2">
        <v>3873000</v>
      </c>
    </row>
    <row r="2417" spans="1:7" x14ac:dyDescent="0.25">
      <c r="A2417" s="1">
        <v>41850</v>
      </c>
      <c r="B2417" s="2">
        <v>643.43998617531327</v>
      </c>
      <c r="C2417" s="2">
        <v>662.64714994174051</v>
      </c>
      <c r="D2417" s="2">
        <v>641.8393891947776</v>
      </c>
      <c r="E2417" s="2">
        <v>654.6441650390625</v>
      </c>
      <c r="F2417" s="2">
        <v>654.6441650390625</v>
      </c>
      <c r="G2417" s="2">
        <v>15692000</v>
      </c>
    </row>
    <row r="2418" spans="1:7" x14ac:dyDescent="0.25">
      <c r="A2418" s="1">
        <v>41851</v>
      </c>
      <c r="B2418" s="2">
        <v>656.24474494839887</v>
      </c>
      <c r="C2418" s="2">
        <v>656.24474494839887</v>
      </c>
      <c r="D2418" s="2">
        <v>643.43996943721061</v>
      </c>
      <c r="E2418" s="2">
        <v>648.24176025390625</v>
      </c>
      <c r="F2418" s="2">
        <v>648.24176025390625</v>
      </c>
      <c r="G2418" s="2">
        <v>7989000</v>
      </c>
    </row>
    <row r="2419" spans="1:7" x14ac:dyDescent="0.25">
      <c r="A2419" s="1">
        <v>41852</v>
      </c>
      <c r="B2419" s="2">
        <v>643.43995716722702</v>
      </c>
      <c r="C2419" s="2">
        <v>643.43995716722702</v>
      </c>
      <c r="D2419" s="2">
        <v>629.03458499184137</v>
      </c>
      <c r="E2419" s="2">
        <v>632.23577880859375</v>
      </c>
      <c r="F2419" s="2">
        <v>632.23577880859375</v>
      </c>
      <c r="G2419" s="2">
        <v>8559000</v>
      </c>
    </row>
    <row r="2420" spans="1:7" x14ac:dyDescent="0.25">
      <c r="A2420" s="1">
        <v>41855</v>
      </c>
      <c r="B2420" s="2">
        <v>633.83652082836363</v>
      </c>
      <c r="C2420" s="2">
        <v>635.43711810318268</v>
      </c>
      <c r="D2420" s="2">
        <v>629.03472900390625</v>
      </c>
      <c r="E2420" s="2">
        <v>629.03472900390625</v>
      </c>
      <c r="F2420" s="2">
        <v>629.03472900390625</v>
      </c>
      <c r="G2420" s="2">
        <v>3979000</v>
      </c>
    </row>
    <row r="2421" spans="1:7" x14ac:dyDescent="0.25">
      <c r="A2421" s="1">
        <v>41856</v>
      </c>
      <c r="B2421" s="2">
        <v>629.03461213814194</v>
      </c>
      <c r="C2421" s="2">
        <v>632.23580609304349</v>
      </c>
      <c r="D2421" s="2">
        <v>617.83043329598672</v>
      </c>
      <c r="E2421" s="2">
        <v>619.4310302734375</v>
      </c>
      <c r="F2421" s="2">
        <v>619.4310302734375</v>
      </c>
      <c r="G2421" s="2">
        <v>7656000</v>
      </c>
    </row>
    <row r="2422" spans="1:7" x14ac:dyDescent="0.25">
      <c r="A2422" s="1">
        <v>41857</v>
      </c>
      <c r="B2422" s="2">
        <v>616.22971822583452</v>
      </c>
      <c r="C2422" s="2">
        <v>619.43091156726746</v>
      </c>
      <c r="D2422" s="2">
        <v>605.0255415308194</v>
      </c>
      <c r="E2422" s="2">
        <v>609.82733154296875</v>
      </c>
      <c r="F2422" s="2">
        <v>609.82733154296875</v>
      </c>
      <c r="G2422" s="2">
        <v>10039000</v>
      </c>
    </row>
    <row r="2423" spans="1:7" x14ac:dyDescent="0.25">
      <c r="A2423" s="1">
        <v>41858</v>
      </c>
      <c r="B2423" s="2">
        <v>609.82746469598067</v>
      </c>
      <c r="C2423" s="2">
        <v>609.82746469598067</v>
      </c>
      <c r="D2423" s="2">
        <v>595.42209151418592</v>
      </c>
      <c r="E2423" s="2">
        <v>608.22686767578125</v>
      </c>
      <c r="F2423" s="2">
        <v>608.22686767578125</v>
      </c>
      <c r="G2423" s="2">
        <v>10121500</v>
      </c>
    </row>
    <row r="2424" spans="1:7" x14ac:dyDescent="0.25">
      <c r="A2424" s="1">
        <v>41859</v>
      </c>
      <c r="B2424" s="2">
        <v>597.02272745219841</v>
      </c>
      <c r="C2424" s="2">
        <v>601.82451882580858</v>
      </c>
      <c r="D2424" s="2">
        <v>590.62033895405148</v>
      </c>
      <c r="E2424" s="2">
        <v>593.821533203125</v>
      </c>
      <c r="F2424" s="2">
        <v>593.821533203125</v>
      </c>
      <c r="G2424" s="2">
        <v>9383500</v>
      </c>
    </row>
    <row r="2425" spans="1:7" x14ac:dyDescent="0.25">
      <c r="A2425" s="1">
        <v>41862</v>
      </c>
      <c r="B2425" s="2">
        <v>601.82459635416672</v>
      </c>
      <c r="C2425" s="2">
        <v>605.02579101562503</v>
      </c>
      <c r="D2425" s="2">
        <v>597.02280436197918</v>
      </c>
      <c r="E2425" s="2">
        <v>600.2239990234375</v>
      </c>
      <c r="F2425" s="2">
        <v>600.2239990234375</v>
      </c>
      <c r="G2425" s="2">
        <v>4781500</v>
      </c>
    </row>
    <row r="2426" spans="1:7" x14ac:dyDescent="0.25">
      <c r="A2426" s="1">
        <v>41863</v>
      </c>
      <c r="B2426" s="2">
        <v>601.82442372367984</v>
      </c>
      <c r="C2426" s="2">
        <v>603.42502059528533</v>
      </c>
      <c r="D2426" s="2">
        <v>597.02263310886326</v>
      </c>
      <c r="E2426" s="2">
        <v>598.62322998046875</v>
      </c>
      <c r="F2426" s="2">
        <v>598.62322998046875</v>
      </c>
      <c r="G2426" s="2">
        <v>4334000</v>
      </c>
    </row>
    <row r="2427" spans="1:7" x14ac:dyDescent="0.25">
      <c r="A2427" s="1">
        <v>41864</v>
      </c>
      <c r="B2427" s="2">
        <v>598.62320822857794</v>
      </c>
      <c r="C2427" s="2">
        <v>603.4249986689141</v>
      </c>
      <c r="D2427" s="2">
        <v>598.62320822857794</v>
      </c>
      <c r="E2427" s="2">
        <v>601.82440185546875</v>
      </c>
      <c r="F2427" s="2">
        <v>601.82440185546875</v>
      </c>
      <c r="G2427" s="2">
        <v>3141000</v>
      </c>
    </row>
    <row r="2428" spans="1:7" x14ac:dyDescent="0.25">
      <c r="A2428" s="1">
        <v>41865</v>
      </c>
      <c r="B2428" s="2">
        <v>601.82455114198547</v>
      </c>
      <c r="C2428" s="2">
        <v>609.82753719440552</v>
      </c>
      <c r="D2428" s="2">
        <v>598.62335672101756</v>
      </c>
      <c r="E2428" s="2">
        <v>606.6263427734375</v>
      </c>
      <c r="F2428" s="2">
        <v>606.6263427734375</v>
      </c>
      <c r="G2428" s="2">
        <v>5642000</v>
      </c>
    </row>
    <row r="2429" spans="1:7" x14ac:dyDescent="0.25">
      <c r="A2429" s="1">
        <v>41866</v>
      </c>
      <c r="B2429" s="2">
        <v>606.62627065558183</v>
      </c>
      <c r="C2429" s="2">
        <v>609.82746469598067</v>
      </c>
      <c r="D2429" s="2">
        <v>603.425076615183</v>
      </c>
      <c r="E2429" s="2">
        <v>608.22686767578125</v>
      </c>
      <c r="F2429" s="2">
        <v>608.22686767578125</v>
      </c>
      <c r="G2429" s="2">
        <v>1990500</v>
      </c>
    </row>
    <row r="2430" spans="1:7" x14ac:dyDescent="0.25">
      <c r="A2430" s="1">
        <v>41869</v>
      </c>
      <c r="B2430" s="2">
        <v>609.82733154296875</v>
      </c>
      <c r="C2430" s="2">
        <v>614.6291215551181</v>
      </c>
      <c r="D2430" s="2">
        <v>608.22673487225234</v>
      </c>
      <c r="E2430" s="2">
        <v>609.82733154296875</v>
      </c>
      <c r="F2430" s="2">
        <v>609.82733154296875</v>
      </c>
      <c r="G2430" s="2">
        <v>3508000</v>
      </c>
    </row>
    <row r="2431" spans="1:7" x14ac:dyDescent="0.25">
      <c r="A2431" s="1">
        <v>41870</v>
      </c>
      <c r="B2431" s="2">
        <v>613.0286423636345</v>
      </c>
      <c r="C2431" s="2">
        <v>621.03162725088828</v>
      </c>
      <c r="D2431" s="2">
        <v>611.42804538618384</v>
      </c>
      <c r="E2431" s="2">
        <v>619.4310302734375</v>
      </c>
      <c r="F2431" s="2">
        <v>619.4310302734375</v>
      </c>
      <c r="G2431" s="2">
        <v>5586000</v>
      </c>
    </row>
    <row r="2432" spans="1:7" x14ac:dyDescent="0.25">
      <c r="A2432" s="1">
        <v>41871</v>
      </c>
      <c r="B2432" s="2">
        <v>622.63222422833894</v>
      </c>
      <c r="C2432" s="2">
        <v>625.8334181832405</v>
      </c>
      <c r="D2432" s="2">
        <v>617.83043329598672</v>
      </c>
      <c r="E2432" s="2">
        <v>619.4310302734375</v>
      </c>
      <c r="F2432" s="2">
        <v>619.4310302734375</v>
      </c>
      <c r="G2432" s="2">
        <v>3359500</v>
      </c>
    </row>
    <row r="2433" spans="1:7" x14ac:dyDescent="0.25">
      <c r="A2433" s="1">
        <v>41872</v>
      </c>
      <c r="B2433" s="2">
        <v>624.23279426671274</v>
      </c>
      <c r="C2433" s="2">
        <v>637.03756953372226</v>
      </c>
      <c r="D2433" s="2">
        <v>624.23279426671274</v>
      </c>
      <c r="E2433" s="2">
        <v>632.23577880859375</v>
      </c>
      <c r="F2433" s="2">
        <v>632.23577880859375</v>
      </c>
      <c r="G2433" s="2">
        <v>6987000</v>
      </c>
    </row>
    <row r="2434" spans="1:7" x14ac:dyDescent="0.25">
      <c r="A2434" s="1">
        <v>41873</v>
      </c>
      <c r="B2434" s="2">
        <v>633.83637571696988</v>
      </c>
      <c r="C2434" s="2">
        <v>635.43697262534613</v>
      </c>
      <c r="D2434" s="2">
        <v>627.43398808346512</v>
      </c>
      <c r="E2434" s="2">
        <v>632.23577880859375</v>
      </c>
      <c r="F2434" s="2">
        <v>632.23577880859375</v>
      </c>
      <c r="G2434" s="2">
        <v>5286500</v>
      </c>
    </row>
    <row r="2435" spans="1:7" x14ac:dyDescent="0.25">
      <c r="A2435" s="1">
        <v>41876</v>
      </c>
      <c r="B2435" s="2">
        <v>633.83637571696988</v>
      </c>
      <c r="C2435" s="2">
        <v>635.43697262534613</v>
      </c>
      <c r="D2435" s="2">
        <v>627.43398808346512</v>
      </c>
      <c r="E2435" s="2">
        <v>632.23577880859375</v>
      </c>
      <c r="F2435" s="2">
        <v>632.23577880859375</v>
      </c>
      <c r="G2435" s="2">
        <v>3885000</v>
      </c>
    </row>
    <row r="2436" spans="1:7" x14ac:dyDescent="0.25">
      <c r="A2436" s="1">
        <v>41877</v>
      </c>
      <c r="B2436" s="2">
        <v>632.23585099738261</v>
      </c>
      <c r="C2436" s="2">
        <v>635.43704517964784</v>
      </c>
      <c r="D2436" s="2">
        <v>629.03465681511739</v>
      </c>
      <c r="E2436" s="2">
        <v>630.63525390625</v>
      </c>
      <c r="F2436" s="2">
        <v>630.63525390625</v>
      </c>
      <c r="G2436" s="2">
        <v>4525500</v>
      </c>
    </row>
    <row r="2437" spans="1:7" x14ac:dyDescent="0.25">
      <c r="A2437" s="1">
        <v>41878</v>
      </c>
      <c r="B2437" s="2">
        <v>633.83636474609375</v>
      </c>
      <c r="C2437" s="2">
        <v>637.03755850743767</v>
      </c>
      <c r="D2437" s="2">
        <v>632.23576786542185</v>
      </c>
      <c r="E2437" s="2">
        <v>633.83636474609375</v>
      </c>
      <c r="F2437" s="2">
        <v>633.83636474609375</v>
      </c>
      <c r="G2437" s="2">
        <v>4198500</v>
      </c>
    </row>
    <row r="2438" spans="1:7" x14ac:dyDescent="0.25">
      <c r="A2438" s="1">
        <v>41879</v>
      </c>
      <c r="B2438" s="2">
        <v>630.63529897836543</v>
      </c>
      <c r="C2438" s="2">
        <v>632.23589618389428</v>
      </c>
      <c r="D2438" s="2">
        <v>622.63231295072114</v>
      </c>
      <c r="E2438" s="2">
        <v>624.23291015625</v>
      </c>
      <c r="F2438" s="2">
        <v>624.23291015625</v>
      </c>
      <c r="G2438" s="2">
        <v>6376500</v>
      </c>
    </row>
    <row r="2439" spans="1:7" x14ac:dyDescent="0.25">
      <c r="A2439" s="1">
        <v>41880</v>
      </c>
      <c r="B2439" s="2">
        <v>621.03162725088828</v>
      </c>
      <c r="C2439" s="2">
        <v>622.63222422833894</v>
      </c>
      <c r="D2439" s="2">
        <v>614.62923934108528</v>
      </c>
      <c r="E2439" s="2">
        <v>619.4310302734375</v>
      </c>
      <c r="F2439" s="2">
        <v>619.4310302734375</v>
      </c>
      <c r="G2439" s="2">
        <v>5208500</v>
      </c>
    </row>
    <row r="2440" spans="1:7" x14ac:dyDescent="0.25">
      <c r="A2440" s="1">
        <v>41883</v>
      </c>
      <c r="B2440" s="2">
        <v>617.83043329598672</v>
      </c>
      <c r="C2440" s="2">
        <v>621.03162725088828</v>
      </c>
      <c r="D2440" s="2">
        <v>614.62923934108528</v>
      </c>
      <c r="E2440" s="2">
        <v>619.4310302734375</v>
      </c>
      <c r="F2440" s="2">
        <v>619.4310302734375</v>
      </c>
      <c r="G2440" s="2">
        <v>4294000</v>
      </c>
    </row>
    <row r="2441" spans="1:7" x14ac:dyDescent="0.25">
      <c r="A2441" s="1">
        <v>41884</v>
      </c>
      <c r="B2441" s="2">
        <v>621.03163302674579</v>
      </c>
      <c r="C2441" s="2">
        <v>633.83640896544159</v>
      </c>
      <c r="D2441" s="2">
        <v>619.43103603440886</v>
      </c>
      <c r="E2441" s="2">
        <v>627.43402099609375</v>
      </c>
      <c r="F2441" s="2">
        <v>627.43402099609375</v>
      </c>
      <c r="G2441" s="2">
        <v>7529500</v>
      </c>
    </row>
    <row r="2442" spans="1:7" x14ac:dyDescent="0.25">
      <c r="A2442" s="1">
        <v>41885</v>
      </c>
      <c r="B2442" s="2">
        <v>633.83636474609375</v>
      </c>
      <c r="C2442" s="2">
        <v>638.63815538810957</v>
      </c>
      <c r="D2442" s="2">
        <v>630.63517098474983</v>
      </c>
      <c r="E2442" s="2">
        <v>633.83636474609375</v>
      </c>
      <c r="F2442" s="2">
        <v>633.83636474609375</v>
      </c>
      <c r="G2442" s="2">
        <v>6370000</v>
      </c>
    </row>
    <row r="2443" spans="1:7" x14ac:dyDescent="0.25">
      <c r="A2443" s="1">
        <v>41886</v>
      </c>
      <c r="B2443" s="2">
        <v>633.83640896544159</v>
      </c>
      <c r="C2443" s="2">
        <v>635.43700595777864</v>
      </c>
      <c r="D2443" s="2">
        <v>625.83342400375682</v>
      </c>
      <c r="E2443" s="2">
        <v>627.43402099609375</v>
      </c>
      <c r="F2443" s="2">
        <v>627.43402099609375</v>
      </c>
      <c r="G2443" s="2">
        <v>5264500</v>
      </c>
    </row>
    <row r="2444" spans="1:7" x14ac:dyDescent="0.25">
      <c r="A2444" s="1">
        <v>41887</v>
      </c>
      <c r="B2444" s="2">
        <v>630.63529897836543</v>
      </c>
      <c r="C2444" s="2">
        <v>632.23589618389428</v>
      </c>
      <c r="D2444" s="2">
        <v>619.43111853966343</v>
      </c>
      <c r="E2444" s="2">
        <v>624.23291015625</v>
      </c>
      <c r="F2444" s="2">
        <v>624.23291015625</v>
      </c>
      <c r="G2444" s="2">
        <v>6262500</v>
      </c>
    </row>
    <row r="2445" spans="1:7" x14ac:dyDescent="0.25">
      <c r="A2445" s="1">
        <v>41890</v>
      </c>
      <c r="B2445" s="2">
        <v>627.43397088794757</v>
      </c>
      <c r="C2445" s="2">
        <v>630.6351646169677</v>
      </c>
      <c r="D2445" s="2">
        <v>624.23277715892743</v>
      </c>
      <c r="E2445" s="2">
        <v>625.8333740234375</v>
      </c>
      <c r="F2445" s="2">
        <v>625.8333740234375</v>
      </c>
      <c r="G2445" s="2">
        <v>4944500</v>
      </c>
    </row>
    <row r="2446" spans="1:7" x14ac:dyDescent="0.25">
      <c r="A2446" s="1">
        <v>41891</v>
      </c>
      <c r="B2446" s="2">
        <v>632.23577880859375</v>
      </c>
      <c r="C2446" s="2">
        <v>637.03756953372226</v>
      </c>
      <c r="D2446" s="2">
        <v>632.23577880859375</v>
      </c>
      <c r="E2446" s="2">
        <v>632.23577880859375</v>
      </c>
      <c r="F2446" s="2">
        <v>632.23577880859375</v>
      </c>
      <c r="G2446" s="2">
        <v>5397000</v>
      </c>
    </row>
    <row r="2447" spans="1:7" x14ac:dyDescent="0.25">
      <c r="A2447" s="1">
        <v>41892</v>
      </c>
      <c r="B2447" s="2">
        <v>627.43405972398477</v>
      </c>
      <c r="C2447" s="2">
        <v>633.83644808851523</v>
      </c>
      <c r="D2447" s="2">
        <v>624.23286554171955</v>
      </c>
      <c r="E2447" s="2">
        <v>630.63525390625</v>
      </c>
      <c r="F2447" s="2">
        <v>630.63525390625</v>
      </c>
      <c r="G2447" s="2">
        <v>4546000</v>
      </c>
    </row>
    <row r="2448" spans="1:7" x14ac:dyDescent="0.25">
      <c r="A2448" s="1">
        <v>41893</v>
      </c>
      <c r="B2448" s="2">
        <v>640.23873681761779</v>
      </c>
      <c r="C2448" s="2">
        <v>648.24172102783803</v>
      </c>
      <c r="D2448" s="2">
        <v>632.23575260739767</v>
      </c>
      <c r="E2448" s="2">
        <v>645.04052734375</v>
      </c>
      <c r="F2448" s="2">
        <v>645.04052734375</v>
      </c>
      <c r="G2448" s="2">
        <v>11083000</v>
      </c>
    </row>
    <row r="2449" spans="1:7" x14ac:dyDescent="0.25">
      <c r="A2449" s="1">
        <v>41894</v>
      </c>
      <c r="B2449" s="2">
        <v>651.44296011575841</v>
      </c>
      <c r="C2449" s="2">
        <v>662.64713879096803</v>
      </c>
      <c r="D2449" s="2">
        <v>648.24176620855565</v>
      </c>
      <c r="E2449" s="2">
        <v>656.2447509765625</v>
      </c>
      <c r="F2449" s="2">
        <v>656.2447509765625</v>
      </c>
      <c r="G2449" s="2">
        <v>14075500</v>
      </c>
    </row>
    <row r="2450" spans="1:7" x14ac:dyDescent="0.25">
      <c r="A2450" s="1">
        <v>41898</v>
      </c>
      <c r="B2450" s="2">
        <v>657.84543160831231</v>
      </c>
      <c r="C2450" s="2">
        <v>659.44602876551016</v>
      </c>
      <c r="D2450" s="2">
        <v>649.84244582232304</v>
      </c>
      <c r="E2450" s="2">
        <v>653.04364013671875</v>
      </c>
      <c r="F2450" s="2">
        <v>653.04364013671875</v>
      </c>
      <c r="G2450" s="2">
        <v>5382000</v>
      </c>
    </row>
    <row r="2451" spans="1:7" x14ac:dyDescent="0.25">
      <c r="A2451" s="1">
        <v>41899</v>
      </c>
      <c r="B2451" s="2">
        <v>657.84538130326712</v>
      </c>
      <c r="C2451" s="2">
        <v>659.44597833806824</v>
      </c>
      <c r="D2451" s="2">
        <v>649.84239612926137</v>
      </c>
      <c r="E2451" s="2">
        <v>651.4429931640625</v>
      </c>
      <c r="F2451" s="2">
        <v>651.4429931640625</v>
      </c>
      <c r="G2451" s="2">
        <v>4990500</v>
      </c>
    </row>
    <row r="2452" spans="1:7" x14ac:dyDescent="0.25">
      <c r="A2452" s="1">
        <v>41900</v>
      </c>
      <c r="B2452" s="2">
        <v>664.2477306952843</v>
      </c>
      <c r="C2452" s="2">
        <v>672.25071540245642</v>
      </c>
      <c r="D2452" s="2">
        <v>661.04653681241552</v>
      </c>
      <c r="E2452" s="2">
        <v>665.84832763671875</v>
      </c>
      <c r="F2452" s="2">
        <v>665.84832763671875</v>
      </c>
      <c r="G2452" s="2">
        <v>12044000</v>
      </c>
    </row>
    <row r="2453" spans="1:7" x14ac:dyDescent="0.25">
      <c r="A2453" s="1">
        <v>41901</v>
      </c>
      <c r="B2453" s="2">
        <v>670.64998616161438</v>
      </c>
      <c r="C2453" s="2">
        <v>702.66191867529528</v>
      </c>
      <c r="D2453" s="2">
        <v>670.64998616161438</v>
      </c>
      <c r="E2453" s="2">
        <v>694.658935546875</v>
      </c>
      <c r="F2453" s="2">
        <v>694.658935546875</v>
      </c>
      <c r="G2453" s="2">
        <v>23102500</v>
      </c>
    </row>
    <row r="2454" spans="1:7" x14ac:dyDescent="0.25">
      <c r="A2454" s="1">
        <v>41904</v>
      </c>
      <c r="B2454" s="2">
        <v>694.65904667295263</v>
      </c>
      <c r="C2454" s="2">
        <v>704.26262796336209</v>
      </c>
      <c r="D2454" s="2">
        <v>693.05844979121775</v>
      </c>
      <c r="E2454" s="2">
        <v>696.2596435546875</v>
      </c>
      <c r="F2454" s="2">
        <v>696.2596435546875</v>
      </c>
      <c r="G2454" s="2">
        <v>14179000</v>
      </c>
    </row>
    <row r="2455" spans="1:7" x14ac:dyDescent="0.25">
      <c r="A2455" s="1">
        <v>41906</v>
      </c>
      <c r="B2455" s="2">
        <v>689.85725602774789</v>
      </c>
      <c r="C2455" s="2">
        <v>696.2596435546875</v>
      </c>
      <c r="D2455" s="2">
        <v>685.05546538254316</v>
      </c>
      <c r="E2455" s="2">
        <v>696.2596435546875</v>
      </c>
      <c r="F2455" s="2">
        <v>696.2596435546875</v>
      </c>
      <c r="G2455" s="2">
        <v>9624000</v>
      </c>
    </row>
    <row r="2456" spans="1:7" x14ac:dyDescent="0.25">
      <c r="A2456" s="1">
        <v>41907</v>
      </c>
      <c r="B2456" s="2">
        <v>704.26279908591994</v>
      </c>
      <c r="C2456" s="2">
        <v>718.66817452176838</v>
      </c>
      <c r="D2456" s="2">
        <v>702.66220181527012</v>
      </c>
      <c r="E2456" s="2">
        <v>715.46697998046875</v>
      </c>
      <c r="F2456" s="2">
        <v>715.46697998046875</v>
      </c>
      <c r="G2456" s="2">
        <v>14838500</v>
      </c>
    </row>
    <row r="2457" spans="1:7" x14ac:dyDescent="0.25">
      <c r="A2457" s="1">
        <v>41908</v>
      </c>
      <c r="B2457" s="2">
        <v>713.85554500965588</v>
      </c>
      <c r="C2457" s="2">
        <v>723.52401740256323</v>
      </c>
      <c r="D2457" s="2">
        <v>709.02130881320227</v>
      </c>
      <c r="E2457" s="2">
        <v>717.078369140625</v>
      </c>
      <c r="F2457" s="2">
        <v>717.078369140625</v>
      </c>
      <c r="G2457" s="2">
        <v>13804500</v>
      </c>
    </row>
    <row r="2458" spans="1:7" x14ac:dyDescent="0.25">
      <c r="A2458" s="1">
        <v>41911</v>
      </c>
      <c r="B2458" s="2">
        <v>723.52392578125</v>
      </c>
      <c r="C2458" s="2">
        <v>726.74674950410633</v>
      </c>
      <c r="D2458" s="2">
        <v>715.46686647410911</v>
      </c>
      <c r="E2458" s="2">
        <v>723.52392578125</v>
      </c>
      <c r="F2458" s="2">
        <v>723.52392578125</v>
      </c>
      <c r="G2458" s="2">
        <v>7953500</v>
      </c>
    </row>
    <row r="2459" spans="1:7" x14ac:dyDescent="0.25">
      <c r="A2459" s="1">
        <v>41912</v>
      </c>
      <c r="B2459" s="2">
        <v>718.68975802208183</v>
      </c>
      <c r="C2459" s="2">
        <v>720.30117003558428</v>
      </c>
      <c r="D2459" s="2">
        <v>700.96422587355516</v>
      </c>
      <c r="E2459" s="2">
        <v>705.7984619140625</v>
      </c>
      <c r="F2459" s="2">
        <v>705.7984619140625</v>
      </c>
      <c r="G2459" s="2">
        <v>10696000</v>
      </c>
    </row>
    <row r="2460" spans="1:7" x14ac:dyDescent="0.25">
      <c r="A2460" s="1">
        <v>41913</v>
      </c>
      <c r="B2460" s="2">
        <v>704.18693482848414</v>
      </c>
      <c r="C2460" s="2">
        <v>710.63258182920254</v>
      </c>
      <c r="D2460" s="2">
        <v>697.74128782776586</v>
      </c>
      <c r="E2460" s="2">
        <v>700.964111328125</v>
      </c>
      <c r="F2460" s="2">
        <v>700.964111328125</v>
      </c>
      <c r="G2460" s="2">
        <v>6602000</v>
      </c>
    </row>
    <row r="2461" spans="1:7" x14ac:dyDescent="0.25">
      <c r="A2461" s="1">
        <v>41914</v>
      </c>
      <c r="B2461" s="2">
        <v>692.90709587545962</v>
      </c>
      <c r="C2461" s="2">
        <v>694.51850772633281</v>
      </c>
      <c r="D2461" s="2">
        <v>680.01580106847427</v>
      </c>
      <c r="E2461" s="2">
        <v>684.85003662109375</v>
      </c>
      <c r="F2461" s="2">
        <v>684.85003662109375</v>
      </c>
      <c r="G2461" s="2">
        <v>13135000</v>
      </c>
    </row>
    <row r="2462" spans="1:7" x14ac:dyDescent="0.25">
      <c r="A2462" s="1">
        <v>41915</v>
      </c>
      <c r="B2462" s="2">
        <v>684.85001398364136</v>
      </c>
      <c r="C2462" s="2">
        <v>692.90707297168422</v>
      </c>
      <c r="D2462" s="2">
        <v>678.40436679320715</v>
      </c>
      <c r="E2462" s="2">
        <v>686.46142578125</v>
      </c>
      <c r="F2462" s="2">
        <v>686.46142578125</v>
      </c>
      <c r="G2462" s="2">
        <v>6170500</v>
      </c>
    </row>
    <row r="2463" spans="1:7" x14ac:dyDescent="0.25">
      <c r="A2463" s="1">
        <v>41918</v>
      </c>
      <c r="B2463" s="2">
        <v>697.74112768217162</v>
      </c>
      <c r="C2463" s="2">
        <v>707.40959596414166</v>
      </c>
      <c r="D2463" s="2">
        <v>691.29548216085823</v>
      </c>
      <c r="E2463" s="2">
        <v>699.3525390625</v>
      </c>
      <c r="F2463" s="2">
        <v>699.3525390625</v>
      </c>
      <c r="G2463" s="2">
        <v>7677000</v>
      </c>
    </row>
    <row r="2464" spans="1:7" x14ac:dyDescent="0.25">
      <c r="A2464" s="1">
        <v>41919</v>
      </c>
      <c r="B2464" s="2">
        <v>697.74138605706048</v>
      </c>
      <c r="C2464" s="2">
        <v>702.57562198817175</v>
      </c>
      <c r="D2464" s="2">
        <v>688.07291419483795</v>
      </c>
      <c r="E2464" s="2">
        <v>689.684326171875</v>
      </c>
      <c r="F2464" s="2">
        <v>689.684326171875</v>
      </c>
      <c r="G2464" s="2">
        <v>6649000</v>
      </c>
    </row>
    <row r="2465" spans="1:7" x14ac:dyDescent="0.25">
      <c r="A2465" s="1">
        <v>41920</v>
      </c>
      <c r="B2465" s="2">
        <v>668.73582373519787</v>
      </c>
      <c r="C2465" s="2">
        <v>673.57005860557274</v>
      </c>
      <c r="D2465" s="2">
        <v>660.67876561790627</v>
      </c>
      <c r="E2465" s="2">
        <v>665.51300048828125</v>
      </c>
      <c r="F2465" s="2">
        <v>665.51300048828125</v>
      </c>
      <c r="G2465" s="2">
        <v>11614500</v>
      </c>
    </row>
    <row r="2466" spans="1:7" x14ac:dyDescent="0.25">
      <c r="A2466" s="1">
        <v>41921</v>
      </c>
      <c r="B2466" s="2">
        <v>670.34730373475611</v>
      </c>
      <c r="C2466" s="2">
        <v>673.5701273104039</v>
      </c>
      <c r="D2466" s="2">
        <v>652.62177406869284</v>
      </c>
      <c r="E2466" s="2">
        <v>660.6788330078125</v>
      </c>
      <c r="F2466" s="2">
        <v>660.6788330078125</v>
      </c>
      <c r="G2466" s="2">
        <v>9187500</v>
      </c>
    </row>
    <row r="2467" spans="1:7" x14ac:dyDescent="0.25">
      <c r="A2467" s="1">
        <v>41922</v>
      </c>
      <c r="B2467" s="2">
        <v>657.45601629683654</v>
      </c>
      <c r="C2467" s="2">
        <v>657.45601629683654</v>
      </c>
      <c r="D2467" s="2">
        <v>644.56472185964367</v>
      </c>
      <c r="E2467" s="2">
        <v>655.8446044921875</v>
      </c>
      <c r="F2467" s="2">
        <v>655.8446044921875</v>
      </c>
      <c r="G2467" s="2">
        <v>12256000</v>
      </c>
    </row>
    <row r="2468" spans="1:7" x14ac:dyDescent="0.25">
      <c r="A2468" s="1">
        <v>41926</v>
      </c>
      <c r="B2468" s="2">
        <v>641.34186455448969</v>
      </c>
      <c r="C2468" s="2">
        <v>642.95327627447591</v>
      </c>
      <c r="D2468" s="2">
        <v>633.28480595455892</v>
      </c>
      <c r="E2468" s="2">
        <v>636.50762939453125</v>
      </c>
      <c r="F2468" s="2">
        <v>636.50762939453125</v>
      </c>
      <c r="G2468" s="2">
        <v>9490500</v>
      </c>
    </row>
    <row r="2469" spans="1:7" x14ac:dyDescent="0.25">
      <c r="A2469" s="1">
        <v>41927</v>
      </c>
      <c r="B2469" s="2">
        <v>649.39905548095703</v>
      </c>
      <c r="C2469" s="2">
        <v>660.67893981933594</v>
      </c>
      <c r="D2469" s="2">
        <v>647.78764343261719</v>
      </c>
      <c r="E2469" s="2">
        <v>657.45611572265625</v>
      </c>
      <c r="F2469" s="2">
        <v>657.45611572265625</v>
      </c>
      <c r="G2469" s="2">
        <v>12330000</v>
      </c>
    </row>
    <row r="2470" spans="1:7" x14ac:dyDescent="0.25">
      <c r="A2470" s="1">
        <v>41928</v>
      </c>
      <c r="B2470" s="2">
        <v>646.17620849609375</v>
      </c>
      <c r="C2470" s="2">
        <v>659.06750442619045</v>
      </c>
      <c r="D2470" s="2">
        <v>642.95338451356963</v>
      </c>
      <c r="E2470" s="2">
        <v>646.17620849609375</v>
      </c>
      <c r="F2470" s="2">
        <v>646.17620849609375</v>
      </c>
      <c r="G2470" s="2">
        <v>9825000</v>
      </c>
    </row>
    <row r="2471" spans="1:7" x14ac:dyDescent="0.25">
      <c r="A2471" s="1">
        <v>41929</v>
      </c>
      <c r="B2471" s="2">
        <v>651.0103900851916</v>
      </c>
      <c r="C2471" s="2">
        <v>659.06744936842415</v>
      </c>
      <c r="D2471" s="2">
        <v>639.73050708866606</v>
      </c>
      <c r="E2471" s="2">
        <v>641.3419189453125</v>
      </c>
      <c r="F2471" s="2">
        <v>641.3419189453125</v>
      </c>
      <c r="G2471" s="2">
        <v>10268500</v>
      </c>
    </row>
    <row r="2472" spans="1:7" x14ac:dyDescent="0.25">
      <c r="A2472" s="1">
        <v>41932</v>
      </c>
      <c r="B2472" s="2">
        <v>659.06752017872759</v>
      </c>
      <c r="C2472" s="2">
        <v>667.12458032761174</v>
      </c>
      <c r="D2472" s="2">
        <v>657.45610814895065</v>
      </c>
      <c r="E2472" s="2">
        <v>662.29034423828125</v>
      </c>
      <c r="F2472" s="2">
        <v>662.29034423828125</v>
      </c>
      <c r="G2472" s="2">
        <v>8209500</v>
      </c>
    </row>
    <row r="2473" spans="1:7" x14ac:dyDescent="0.25">
      <c r="A2473" s="1">
        <v>41933</v>
      </c>
      <c r="B2473" s="2">
        <v>665.51306623012863</v>
      </c>
      <c r="C2473" s="2">
        <v>667.12447801276812</v>
      </c>
      <c r="D2473" s="2">
        <v>644.56471305581465</v>
      </c>
      <c r="E2473" s="2">
        <v>647.78753662109375</v>
      </c>
      <c r="F2473" s="2">
        <v>647.78753662109375</v>
      </c>
      <c r="G2473" s="2">
        <v>7701500</v>
      </c>
    </row>
    <row r="2474" spans="1:7" x14ac:dyDescent="0.25">
      <c r="A2474" s="1">
        <v>41934</v>
      </c>
      <c r="B2474" s="2">
        <v>657.45604053442025</v>
      </c>
      <c r="C2474" s="2">
        <v>668.73592358280496</v>
      </c>
      <c r="D2474" s="2">
        <v>652.62180494225549</v>
      </c>
      <c r="E2474" s="2">
        <v>667.12451171875</v>
      </c>
      <c r="F2474" s="2">
        <v>667.12451171875</v>
      </c>
      <c r="G2474" s="2">
        <v>7129000</v>
      </c>
    </row>
    <row r="2475" spans="1:7" x14ac:dyDescent="0.25">
      <c r="A2475" s="1">
        <v>41935</v>
      </c>
      <c r="B2475" s="2">
        <v>665.51300048828125</v>
      </c>
      <c r="C2475" s="2">
        <v>675.18147022903111</v>
      </c>
      <c r="D2475" s="2">
        <v>659.06735399444801</v>
      </c>
      <c r="E2475" s="2">
        <v>665.51300048828125</v>
      </c>
      <c r="F2475" s="2">
        <v>665.51300048828125</v>
      </c>
      <c r="G2475" s="2">
        <v>5871000</v>
      </c>
    </row>
    <row r="2476" spans="1:7" x14ac:dyDescent="0.25">
      <c r="A2476" s="1">
        <v>41936</v>
      </c>
      <c r="B2476" s="2">
        <v>676.79290475197217</v>
      </c>
      <c r="C2476" s="2">
        <v>678.40431642995304</v>
      </c>
      <c r="D2476" s="2">
        <v>662.29019965014413</v>
      </c>
      <c r="E2476" s="2">
        <v>663.901611328125</v>
      </c>
      <c r="F2476" s="2">
        <v>663.901611328125</v>
      </c>
      <c r="G2476" s="2">
        <v>10135000</v>
      </c>
    </row>
    <row r="2477" spans="1:7" x14ac:dyDescent="0.25">
      <c r="A2477" s="1">
        <v>41939</v>
      </c>
      <c r="B2477" s="2">
        <v>665.51305926287614</v>
      </c>
      <c r="C2477" s="2">
        <v>667.12447102864576</v>
      </c>
      <c r="D2477" s="2">
        <v>651.01035337094902</v>
      </c>
      <c r="E2477" s="2">
        <v>652.62176513671875</v>
      </c>
      <c r="F2477" s="2">
        <v>652.62176513671875</v>
      </c>
      <c r="G2477" s="2">
        <v>8811500</v>
      </c>
    </row>
    <row r="2478" spans="1:7" x14ac:dyDescent="0.25">
      <c r="A2478" s="1">
        <v>41940</v>
      </c>
      <c r="B2478" s="2">
        <v>649.39896415483838</v>
      </c>
      <c r="C2478" s="2">
        <v>655.84461144173497</v>
      </c>
      <c r="D2478" s="2">
        <v>647.78755233311415</v>
      </c>
      <c r="E2478" s="2">
        <v>651.0103759765625</v>
      </c>
      <c r="F2478" s="2">
        <v>651.0103759765625</v>
      </c>
      <c r="G2478" s="2">
        <v>4970500</v>
      </c>
    </row>
    <row r="2479" spans="1:7" x14ac:dyDescent="0.25">
      <c r="A2479" s="1">
        <v>41941</v>
      </c>
      <c r="B2479" s="2">
        <v>652.62180494225549</v>
      </c>
      <c r="C2479" s="2">
        <v>676.79298290307975</v>
      </c>
      <c r="D2479" s="2">
        <v>652.62180494225549</v>
      </c>
      <c r="E2479" s="2">
        <v>667.12451171875</v>
      </c>
      <c r="F2479" s="2">
        <v>667.12451171875</v>
      </c>
      <c r="G2479" s="2">
        <v>10892000</v>
      </c>
    </row>
    <row r="2480" spans="1:7" x14ac:dyDescent="0.25">
      <c r="A2480" s="1">
        <v>41942</v>
      </c>
      <c r="B2480" s="2">
        <v>665.51313800122364</v>
      </c>
      <c r="C2480" s="2">
        <v>678.40443365257909</v>
      </c>
      <c r="D2480" s="2">
        <v>665.51313800122364</v>
      </c>
      <c r="E2480" s="2">
        <v>668.7359619140625</v>
      </c>
      <c r="F2480" s="2">
        <v>668.7359619140625</v>
      </c>
      <c r="G2480" s="2">
        <v>10869500</v>
      </c>
    </row>
    <row r="2481" spans="1:7" x14ac:dyDescent="0.25">
      <c r="A2481" s="1">
        <v>41943</v>
      </c>
      <c r="B2481" s="2">
        <v>680.01574962527252</v>
      </c>
      <c r="C2481" s="2">
        <v>700.96410210188048</v>
      </c>
      <c r="D2481" s="2">
        <v>678.40433789630276</v>
      </c>
      <c r="E2481" s="2">
        <v>692.90704345703125</v>
      </c>
      <c r="F2481" s="2">
        <v>692.90704345703125</v>
      </c>
      <c r="G2481" s="2">
        <v>12275000</v>
      </c>
    </row>
    <row r="2482" spans="1:7" x14ac:dyDescent="0.25">
      <c r="A2482" s="1">
        <v>41947</v>
      </c>
      <c r="B2482" s="2">
        <v>720.30094201224199</v>
      </c>
      <c r="C2482" s="2">
        <v>739.63788005283902</v>
      </c>
      <c r="D2482" s="2">
        <v>717.07811900547574</v>
      </c>
      <c r="E2482" s="2">
        <v>721.912353515625</v>
      </c>
      <c r="F2482" s="2">
        <v>721.912353515625</v>
      </c>
      <c r="G2482" s="2">
        <v>17394000</v>
      </c>
    </row>
    <row r="2483" spans="1:7" x14ac:dyDescent="0.25">
      <c r="A2483" s="1">
        <v>41948</v>
      </c>
      <c r="B2483" s="2">
        <v>720.3011175523576</v>
      </c>
      <c r="C2483" s="2">
        <v>726.74676513671875</v>
      </c>
      <c r="D2483" s="2">
        <v>717.07829376017708</v>
      </c>
      <c r="E2483" s="2">
        <v>726.74676513671875</v>
      </c>
      <c r="F2483" s="2">
        <v>726.74676513671875</v>
      </c>
      <c r="G2483" s="2">
        <v>8434500</v>
      </c>
    </row>
    <row r="2484" spans="1:7" x14ac:dyDescent="0.25">
      <c r="A2484" s="1">
        <v>41949</v>
      </c>
      <c r="B2484" s="2">
        <v>729.96954345703125</v>
      </c>
      <c r="C2484" s="2">
        <v>739.63801423129655</v>
      </c>
      <c r="D2484" s="2">
        <v>720.30107268276595</v>
      </c>
      <c r="E2484" s="2">
        <v>729.96954345703125</v>
      </c>
      <c r="F2484" s="2">
        <v>729.96954345703125</v>
      </c>
      <c r="G2484" s="2">
        <v>10091500</v>
      </c>
    </row>
    <row r="2485" spans="1:7" x14ac:dyDescent="0.25">
      <c r="A2485" s="1">
        <v>41950</v>
      </c>
      <c r="B2485" s="2">
        <v>731.58084918011673</v>
      </c>
      <c r="C2485" s="2">
        <v>738.0264954283997</v>
      </c>
      <c r="D2485" s="2">
        <v>725.13520293183376</v>
      </c>
      <c r="E2485" s="2">
        <v>733.1922607421875</v>
      </c>
      <c r="F2485" s="2">
        <v>733.1922607421875</v>
      </c>
      <c r="G2485" s="2">
        <v>7590500</v>
      </c>
    </row>
    <row r="2486" spans="1:7" x14ac:dyDescent="0.25">
      <c r="A2486" s="1">
        <v>41953</v>
      </c>
      <c r="B2486" s="2">
        <v>728.35804210971696</v>
      </c>
      <c r="C2486" s="2">
        <v>741.24933489041985</v>
      </c>
      <c r="D2486" s="2">
        <v>723.52380731695337</v>
      </c>
      <c r="E2486" s="2">
        <v>736.41510009765625</v>
      </c>
      <c r="F2486" s="2">
        <v>736.41510009765625</v>
      </c>
      <c r="G2486" s="2">
        <v>6330500</v>
      </c>
    </row>
    <row r="2487" spans="1:7" x14ac:dyDescent="0.25">
      <c r="A2487" s="1">
        <v>41954</v>
      </c>
      <c r="B2487" s="2">
        <v>741.24930020036368</v>
      </c>
      <c r="C2487" s="2">
        <v>749.30635781123715</v>
      </c>
      <c r="D2487" s="2">
        <v>738.02647715601427</v>
      </c>
      <c r="E2487" s="2">
        <v>747.6949462890625</v>
      </c>
      <c r="F2487" s="2">
        <v>747.6949462890625</v>
      </c>
      <c r="G2487" s="2">
        <v>8574000</v>
      </c>
    </row>
    <row r="2488" spans="1:7" x14ac:dyDescent="0.25">
      <c r="A2488" s="1">
        <v>41955</v>
      </c>
      <c r="B2488" s="2">
        <v>749.30634583818153</v>
      </c>
      <c r="C2488" s="2">
        <v>779.92316427027924</v>
      </c>
      <c r="D2488" s="2">
        <v>749.30634583818153</v>
      </c>
      <c r="E2488" s="2">
        <v>757.3634033203125</v>
      </c>
      <c r="F2488" s="2">
        <v>757.3634033203125</v>
      </c>
      <c r="G2488" s="2">
        <v>17447500</v>
      </c>
    </row>
    <row r="2489" spans="1:7" x14ac:dyDescent="0.25">
      <c r="A2489" s="1">
        <v>41956</v>
      </c>
      <c r="B2489" s="2">
        <v>755.7520977574535</v>
      </c>
      <c r="C2489" s="2">
        <v>762.19774464664295</v>
      </c>
      <c r="D2489" s="2">
        <v>744.47221570137219</v>
      </c>
      <c r="E2489" s="2">
        <v>754.14068603515625</v>
      </c>
      <c r="F2489" s="2">
        <v>754.14068603515625</v>
      </c>
      <c r="G2489" s="2">
        <v>7247500</v>
      </c>
    </row>
    <row r="2490" spans="1:7" x14ac:dyDescent="0.25">
      <c r="A2490" s="1">
        <v>41957</v>
      </c>
      <c r="B2490" s="2">
        <v>765.42053869215101</v>
      </c>
      <c r="C2490" s="2">
        <v>765.42053869215101</v>
      </c>
      <c r="D2490" s="2">
        <v>750.91783374851025</v>
      </c>
      <c r="E2490" s="2">
        <v>760.5863037109375</v>
      </c>
      <c r="F2490" s="2">
        <v>760.5863037109375</v>
      </c>
      <c r="G2490" s="2">
        <v>6039000</v>
      </c>
    </row>
    <row r="2491" spans="1:7" x14ac:dyDescent="0.25">
      <c r="A2491" s="1">
        <v>41960</v>
      </c>
      <c r="B2491" s="2">
        <v>760.58627406147434</v>
      </c>
      <c r="C2491" s="2">
        <v>760.58627406147434</v>
      </c>
      <c r="D2491" s="2">
        <v>725.13521891454116</v>
      </c>
      <c r="E2491" s="2">
        <v>736.41510009765625</v>
      </c>
      <c r="F2491" s="2">
        <v>736.41510009765625</v>
      </c>
      <c r="G2491" s="2">
        <v>9286500</v>
      </c>
    </row>
    <row r="2492" spans="1:7" x14ac:dyDescent="0.25">
      <c r="A2492" s="1">
        <v>41961</v>
      </c>
      <c r="B2492" s="2">
        <v>747.69509272160303</v>
      </c>
      <c r="C2492" s="2">
        <v>762.19779926146168</v>
      </c>
      <c r="D2492" s="2">
        <v>744.47226904607885</v>
      </c>
      <c r="E2492" s="2">
        <v>758.9749755859375</v>
      </c>
      <c r="F2492" s="2">
        <v>758.9749755859375</v>
      </c>
      <c r="G2492" s="2">
        <v>7063000</v>
      </c>
    </row>
    <row r="2493" spans="1:7" x14ac:dyDescent="0.25">
      <c r="A2493" s="1">
        <v>41962</v>
      </c>
      <c r="B2493" s="2">
        <v>765.42057321091329</v>
      </c>
      <c r="C2493" s="2">
        <v>786.36892574089609</v>
      </c>
      <c r="D2493" s="2">
        <v>763.80916147783762</v>
      </c>
      <c r="E2493" s="2">
        <v>779.92327880859375</v>
      </c>
      <c r="F2493" s="2">
        <v>779.92327880859375</v>
      </c>
      <c r="G2493" s="2">
        <v>10334000</v>
      </c>
    </row>
    <row r="2494" spans="1:7" x14ac:dyDescent="0.25">
      <c r="A2494" s="1">
        <v>41963</v>
      </c>
      <c r="B2494" s="2">
        <v>796.03738935967976</v>
      </c>
      <c r="C2494" s="2">
        <v>799.2602127983829</v>
      </c>
      <c r="D2494" s="2">
        <v>783.14609560486713</v>
      </c>
      <c r="E2494" s="2">
        <v>784.75750732421875</v>
      </c>
      <c r="F2494" s="2">
        <v>784.75750732421875</v>
      </c>
      <c r="G2494" s="2">
        <v>9928000</v>
      </c>
    </row>
    <row r="2495" spans="1:7" x14ac:dyDescent="0.25">
      <c r="A2495" s="1">
        <v>41964</v>
      </c>
      <c r="B2495" s="2">
        <v>797.64885776014216</v>
      </c>
      <c r="C2495" s="2">
        <v>808.92874059715427</v>
      </c>
      <c r="D2495" s="2">
        <v>789.59179859084782</v>
      </c>
      <c r="E2495" s="2">
        <v>802.48309326171875</v>
      </c>
      <c r="F2495" s="2">
        <v>802.48309326171875</v>
      </c>
      <c r="G2495" s="2">
        <v>17682000</v>
      </c>
    </row>
    <row r="2496" spans="1:7" x14ac:dyDescent="0.25">
      <c r="A2496" s="1">
        <v>41968</v>
      </c>
      <c r="B2496" s="2">
        <v>821.81994935260309</v>
      </c>
      <c r="C2496" s="2">
        <v>837.93406600657568</v>
      </c>
      <c r="D2496" s="2">
        <v>816.98571435641134</v>
      </c>
      <c r="E2496" s="2">
        <v>834.71124267578125</v>
      </c>
      <c r="F2496" s="2">
        <v>834.71124267578125</v>
      </c>
      <c r="G2496" s="2">
        <v>14035500</v>
      </c>
    </row>
    <row r="2497" spans="1:7" x14ac:dyDescent="0.25">
      <c r="A2497" s="1">
        <v>41969</v>
      </c>
      <c r="B2497" s="2">
        <v>833.09992320327467</v>
      </c>
      <c r="C2497" s="2">
        <v>847.60262979675531</v>
      </c>
      <c r="D2497" s="2">
        <v>831.48851135955465</v>
      </c>
      <c r="E2497" s="2">
        <v>841.156982421875</v>
      </c>
      <c r="F2497" s="2">
        <v>841.156982421875</v>
      </c>
      <c r="G2497" s="2">
        <v>12006000</v>
      </c>
    </row>
    <row r="2498" spans="1:7" x14ac:dyDescent="0.25">
      <c r="A2498" s="1">
        <v>41970</v>
      </c>
      <c r="B2498" s="2">
        <v>839.54551383240573</v>
      </c>
      <c r="C2498" s="2">
        <v>839.54551383240573</v>
      </c>
      <c r="D2498" s="2">
        <v>823.431396484375</v>
      </c>
      <c r="E2498" s="2">
        <v>823.431396484375</v>
      </c>
      <c r="F2498" s="2">
        <v>823.431396484375</v>
      </c>
      <c r="G2498" s="2">
        <v>7681500</v>
      </c>
    </row>
    <row r="2499" spans="1:7" x14ac:dyDescent="0.25">
      <c r="A2499" s="1">
        <v>41971</v>
      </c>
      <c r="B2499" s="2">
        <v>828.2656876721145</v>
      </c>
      <c r="C2499" s="2">
        <v>841.156982421875</v>
      </c>
      <c r="D2499" s="2">
        <v>826.65427582839436</v>
      </c>
      <c r="E2499" s="2">
        <v>841.156982421875</v>
      </c>
      <c r="F2499" s="2">
        <v>841.156982421875</v>
      </c>
      <c r="G2499" s="2">
        <v>7611500</v>
      </c>
    </row>
    <row r="2500" spans="1:7" x14ac:dyDescent="0.25">
      <c r="A2500" s="1">
        <v>41974</v>
      </c>
      <c r="B2500" s="2">
        <v>852.43681274645701</v>
      </c>
      <c r="C2500" s="2">
        <v>857.27104797942366</v>
      </c>
      <c r="D2500" s="2">
        <v>844.37975402484585</v>
      </c>
      <c r="E2500" s="2">
        <v>849.2139892578125</v>
      </c>
      <c r="F2500" s="2">
        <v>849.2139892578125</v>
      </c>
      <c r="G2500" s="2">
        <v>6585000</v>
      </c>
    </row>
    <row r="2501" spans="1:7" x14ac:dyDescent="0.25">
      <c r="A2501" s="1">
        <v>41975</v>
      </c>
      <c r="B2501" s="2">
        <v>847.60274484461638</v>
      </c>
      <c r="C2501" s="2">
        <v>873.38533784369224</v>
      </c>
      <c r="D2501" s="2">
        <v>841.15709659484753</v>
      </c>
      <c r="E2501" s="2">
        <v>871.77392578125</v>
      </c>
      <c r="F2501" s="2">
        <v>871.77392578125</v>
      </c>
      <c r="G2501" s="2">
        <v>9853000</v>
      </c>
    </row>
    <row r="2502" spans="1:7" x14ac:dyDescent="0.25">
      <c r="A2502" s="1">
        <v>41976</v>
      </c>
      <c r="B2502" s="2">
        <v>894.33361816406239</v>
      </c>
      <c r="C2502" s="2">
        <v>905.61350163640202</v>
      </c>
      <c r="D2502" s="2">
        <v>887.88797046558273</v>
      </c>
      <c r="E2502" s="2">
        <v>894.3336181640625</v>
      </c>
      <c r="F2502" s="2">
        <v>894.3336181640625</v>
      </c>
      <c r="G2502" s="2">
        <v>13242000</v>
      </c>
    </row>
    <row r="2503" spans="1:7" x14ac:dyDescent="0.25">
      <c r="A2503" s="1">
        <v>41977</v>
      </c>
      <c r="B2503" s="2">
        <v>908.8361229232595</v>
      </c>
      <c r="C2503" s="2">
        <v>910.44753448872632</v>
      </c>
      <c r="D2503" s="2">
        <v>889.49918413765829</v>
      </c>
      <c r="E2503" s="2">
        <v>891.110595703125</v>
      </c>
      <c r="F2503" s="2">
        <v>891.110595703125</v>
      </c>
      <c r="G2503" s="2">
        <v>6883500</v>
      </c>
    </row>
    <row r="2504" spans="1:7" x14ac:dyDescent="0.25">
      <c r="A2504" s="1">
        <v>41978</v>
      </c>
      <c r="B2504" s="2">
        <v>892.72227478027344</v>
      </c>
      <c r="C2504" s="2">
        <v>904.00215911865234</v>
      </c>
      <c r="D2504" s="2">
        <v>886.27662658691406</v>
      </c>
      <c r="E2504" s="2">
        <v>902.3907470703125</v>
      </c>
      <c r="F2504" s="2">
        <v>902.3907470703125</v>
      </c>
      <c r="G2504" s="2">
        <v>7374000</v>
      </c>
    </row>
    <row r="2505" spans="1:7" x14ac:dyDescent="0.25">
      <c r="A2505" s="1">
        <v>41981</v>
      </c>
      <c r="B2505" s="2">
        <v>915.28175855590393</v>
      </c>
      <c r="C2505" s="2">
        <v>931.3958740234375</v>
      </c>
      <c r="D2505" s="2">
        <v>913.67034700915065</v>
      </c>
      <c r="E2505" s="2">
        <v>931.3958740234375</v>
      </c>
      <c r="F2505" s="2">
        <v>931.3958740234375</v>
      </c>
      <c r="G2505" s="2">
        <v>11451000</v>
      </c>
    </row>
    <row r="2506" spans="1:7" x14ac:dyDescent="0.25">
      <c r="A2506" s="1">
        <v>41982</v>
      </c>
      <c r="B2506" s="2">
        <v>918.50486755371094</v>
      </c>
      <c r="C2506" s="2">
        <v>949.12169647216797</v>
      </c>
      <c r="D2506" s="2">
        <v>912.05921936035156</v>
      </c>
      <c r="E2506" s="2">
        <v>915.28204345703125</v>
      </c>
      <c r="F2506" s="2">
        <v>915.28204345703125</v>
      </c>
      <c r="G2506" s="2">
        <v>16546500</v>
      </c>
    </row>
    <row r="2507" spans="1:7" x14ac:dyDescent="0.25">
      <c r="A2507" s="1">
        <v>41983</v>
      </c>
      <c r="B2507" s="2">
        <v>886.27649424027425</v>
      </c>
      <c r="C2507" s="2">
        <v>892.72214147111265</v>
      </c>
      <c r="D2507" s="2">
        <v>862.10531712463046</v>
      </c>
      <c r="E2507" s="2">
        <v>868.55096435546875</v>
      </c>
      <c r="F2507" s="2">
        <v>868.55096435546875</v>
      </c>
      <c r="G2507" s="2">
        <v>22597500</v>
      </c>
    </row>
    <row r="2508" spans="1:7" x14ac:dyDescent="0.25">
      <c r="A2508" s="1">
        <v>41984</v>
      </c>
      <c r="B2508" s="2">
        <v>837.93405942563652</v>
      </c>
      <c r="C2508" s="2">
        <v>874.99652743869353</v>
      </c>
      <c r="D2508" s="2">
        <v>834.71123612015333</v>
      </c>
      <c r="E2508" s="2">
        <v>870.16229248046875</v>
      </c>
      <c r="F2508" s="2">
        <v>870.16229248046875</v>
      </c>
      <c r="G2508" s="2">
        <v>11902000</v>
      </c>
    </row>
    <row r="2509" spans="1:7" x14ac:dyDescent="0.25">
      <c r="A2509" s="1">
        <v>41985</v>
      </c>
      <c r="B2509" s="2">
        <v>878.21934750205583</v>
      </c>
      <c r="C2509" s="2">
        <v>897.55628726356906</v>
      </c>
      <c r="D2509" s="2">
        <v>876.60793585526312</v>
      </c>
      <c r="E2509" s="2">
        <v>887.8878173828125</v>
      </c>
      <c r="F2509" s="2">
        <v>887.8878173828125</v>
      </c>
      <c r="G2509" s="2">
        <v>11076500</v>
      </c>
    </row>
    <row r="2510" spans="1:7" x14ac:dyDescent="0.25">
      <c r="A2510" s="1">
        <v>41988</v>
      </c>
      <c r="B2510" s="2">
        <v>871.77378797088795</v>
      </c>
      <c r="C2510" s="2">
        <v>884.66508243256465</v>
      </c>
      <c r="D2510" s="2">
        <v>863.71672893234006</v>
      </c>
      <c r="E2510" s="2">
        <v>868.55096435546875</v>
      </c>
      <c r="F2510" s="2">
        <v>868.55096435546875</v>
      </c>
      <c r="G2510" s="2">
        <v>6816500</v>
      </c>
    </row>
    <row r="2511" spans="1:7" x14ac:dyDescent="0.25">
      <c r="A2511" s="1">
        <v>41989</v>
      </c>
      <c r="B2511" s="2">
        <v>855.6596362351014</v>
      </c>
      <c r="C2511" s="2">
        <v>862.1052832123903</v>
      </c>
      <c r="D2511" s="2">
        <v>844.37975402484585</v>
      </c>
      <c r="E2511" s="2">
        <v>849.2139892578125</v>
      </c>
      <c r="F2511" s="2">
        <v>849.2139892578125</v>
      </c>
      <c r="G2511" s="2">
        <v>8198000</v>
      </c>
    </row>
    <row r="2512" spans="1:7" x14ac:dyDescent="0.25">
      <c r="A2512" s="1">
        <v>41990</v>
      </c>
      <c r="B2512" s="2">
        <v>841.15693951370122</v>
      </c>
      <c r="C2512" s="2">
        <v>866.93952769802922</v>
      </c>
      <c r="D2512" s="2">
        <v>839.54552775218065</v>
      </c>
      <c r="E2512" s="2">
        <v>857.27105712890625</v>
      </c>
      <c r="F2512" s="2">
        <v>857.27105712890625</v>
      </c>
      <c r="G2512" s="2">
        <v>10923000</v>
      </c>
    </row>
    <row r="2513" spans="1:7" x14ac:dyDescent="0.25">
      <c r="A2513" s="1">
        <v>41991</v>
      </c>
      <c r="B2513" s="2">
        <v>884.66502975015078</v>
      </c>
      <c r="C2513" s="2">
        <v>886.27644146189971</v>
      </c>
      <c r="D2513" s="2">
        <v>874.99655947965744</v>
      </c>
      <c r="E2513" s="2">
        <v>876.60797119140625</v>
      </c>
      <c r="F2513" s="2">
        <v>876.60797119140625</v>
      </c>
      <c r="G2513" s="2">
        <v>8727000</v>
      </c>
    </row>
    <row r="2514" spans="1:7" x14ac:dyDescent="0.25">
      <c r="A2514" s="1">
        <v>41992</v>
      </c>
      <c r="B2514" s="2">
        <v>897.55651855468739</v>
      </c>
      <c r="C2514" s="2">
        <v>899.16793061672456</v>
      </c>
      <c r="D2514" s="2">
        <v>887.88804618246456</v>
      </c>
      <c r="E2514" s="2">
        <v>897.5565185546875</v>
      </c>
      <c r="F2514" s="2">
        <v>897.5565185546875</v>
      </c>
      <c r="G2514" s="2">
        <v>8637000</v>
      </c>
    </row>
    <row r="2515" spans="1:7" x14ac:dyDescent="0.25">
      <c r="A2515" s="1">
        <v>41995</v>
      </c>
      <c r="B2515" s="2">
        <v>900.77934267876174</v>
      </c>
      <c r="C2515" s="2">
        <v>907.22499092691032</v>
      </c>
      <c r="D2515" s="2">
        <v>891.11087030653891</v>
      </c>
      <c r="E2515" s="2">
        <v>897.5565185546875</v>
      </c>
      <c r="F2515" s="2">
        <v>897.5565185546875</v>
      </c>
      <c r="G2515" s="2">
        <v>5675000</v>
      </c>
    </row>
    <row r="2516" spans="1:7" x14ac:dyDescent="0.25">
      <c r="A2516" s="1">
        <v>41997</v>
      </c>
      <c r="B2516" s="2">
        <v>910.44763856935333</v>
      </c>
      <c r="C2516" s="2">
        <v>915.28187381839416</v>
      </c>
      <c r="D2516" s="2">
        <v>904.00199157063219</v>
      </c>
      <c r="E2516" s="2">
        <v>905.6134033203125</v>
      </c>
      <c r="F2516" s="2">
        <v>905.6134033203125</v>
      </c>
      <c r="G2516" s="2">
        <v>6263500</v>
      </c>
    </row>
    <row r="2517" spans="1:7" x14ac:dyDescent="0.25">
      <c r="A2517" s="1">
        <v>41998</v>
      </c>
      <c r="B2517" s="2">
        <v>902.3907470703125</v>
      </c>
      <c r="C2517" s="2">
        <v>904.00215911865234</v>
      </c>
      <c r="D2517" s="2">
        <v>895.94509887695313</v>
      </c>
      <c r="E2517" s="2">
        <v>902.3907470703125</v>
      </c>
      <c r="F2517" s="2">
        <v>902.3907470703125</v>
      </c>
      <c r="G2517" s="2">
        <v>5151500</v>
      </c>
    </row>
    <row r="2518" spans="1:7" x14ac:dyDescent="0.25">
      <c r="A2518" s="1">
        <v>41999</v>
      </c>
      <c r="B2518" s="2">
        <v>902.39075463219024</v>
      </c>
      <c r="C2518" s="2">
        <v>915.28205112693581</v>
      </c>
      <c r="D2518" s="2">
        <v>900.77934257034701</v>
      </c>
      <c r="E2518" s="2">
        <v>910.44781494140625</v>
      </c>
      <c r="F2518" s="2">
        <v>910.44781494140625</v>
      </c>
      <c r="G2518" s="2">
        <v>5379500</v>
      </c>
    </row>
    <row r="2519" spans="1:7" x14ac:dyDescent="0.25">
      <c r="A2519" s="1">
        <v>42002</v>
      </c>
      <c r="B2519" s="2">
        <v>913.67036152395974</v>
      </c>
      <c r="C2519" s="2">
        <v>915.28177309631246</v>
      </c>
      <c r="D2519" s="2">
        <v>889.49918793866982</v>
      </c>
      <c r="E2519" s="2">
        <v>904.00189208984375</v>
      </c>
      <c r="F2519" s="2">
        <v>904.00189208984375</v>
      </c>
      <c r="G2519" s="2">
        <v>6270000</v>
      </c>
    </row>
    <row r="2520" spans="1:7" x14ac:dyDescent="0.25">
      <c r="A2520" s="1">
        <v>42003</v>
      </c>
      <c r="B2520" s="2">
        <v>900.77906509592572</v>
      </c>
      <c r="C2520" s="2">
        <v>904.00188822685925</v>
      </c>
      <c r="D2520" s="2">
        <v>891.110595703125</v>
      </c>
      <c r="E2520" s="2">
        <v>891.110595703125</v>
      </c>
      <c r="F2520" s="2">
        <v>891.110595703125</v>
      </c>
      <c r="G2520" s="2">
        <v>5229000</v>
      </c>
    </row>
    <row r="2521" spans="1:7" x14ac:dyDescent="0.25">
      <c r="A2521" s="1">
        <v>42009</v>
      </c>
      <c r="B2521" s="2">
        <v>889.49917193090334</v>
      </c>
      <c r="C2521" s="2">
        <v>910.44752199449351</v>
      </c>
      <c r="D2521" s="2">
        <v>874.99646804072563</v>
      </c>
      <c r="E2521" s="2">
        <v>900.779052734375</v>
      </c>
      <c r="F2521" s="2">
        <v>900.779052734375</v>
      </c>
      <c r="G2521" s="2">
        <v>7661500</v>
      </c>
    </row>
    <row r="2522" spans="1:7" x14ac:dyDescent="0.25">
      <c r="A2522" s="1">
        <v>42010</v>
      </c>
      <c r="B2522" s="2">
        <v>876.60816196857672</v>
      </c>
      <c r="C2522" s="2">
        <v>887.8880464056723</v>
      </c>
      <c r="D2522" s="2">
        <v>871.77392578125</v>
      </c>
      <c r="E2522" s="2">
        <v>871.77392578125</v>
      </c>
      <c r="F2522" s="2">
        <v>871.77392578125</v>
      </c>
      <c r="G2522" s="2">
        <v>8520500</v>
      </c>
    </row>
    <row r="2523" spans="1:7" x14ac:dyDescent="0.25">
      <c r="A2523" s="1">
        <v>42011</v>
      </c>
      <c r="B2523" s="2">
        <v>866.93955254775915</v>
      </c>
      <c r="C2523" s="2">
        <v>879.83084700943596</v>
      </c>
      <c r="D2523" s="2">
        <v>865.32814074004966</v>
      </c>
      <c r="E2523" s="2">
        <v>868.55096435546875</v>
      </c>
      <c r="F2523" s="2">
        <v>868.55096435546875</v>
      </c>
      <c r="G2523" s="2">
        <v>6399500</v>
      </c>
    </row>
    <row r="2524" spans="1:7" x14ac:dyDescent="0.25">
      <c r="A2524" s="1">
        <v>42012</v>
      </c>
      <c r="B2524" s="2">
        <v>881.44224495144056</v>
      </c>
      <c r="C2524" s="2">
        <v>883.05365673380152</v>
      </c>
      <c r="D2524" s="2">
        <v>873.38518603963587</v>
      </c>
      <c r="E2524" s="2">
        <v>878.21942138671875</v>
      </c>
      <c r="F2524" s="2">
        <v>878.21942138671875</v>
      </c>
      <c r="G2524" s="2">
        <v>6698500</v>
      </c>
    </row>
    <row r="2525" spans="1:7" x14ac:dyDescent="0.25">
      <c r="A2525" s="1">
        <v>42013</v>
      </c>
      <c r="B2525" s="2">
        <v>894.33340656096266</v>
      </c>
      <c r="C2525" s="2">
        <v>913.67034508119968</v>
      </c>
      <c r="D2525" s="2">
        <v>892.72199501760952</v>
      </c>
      <c r="E2525" s="2">
        <v>900.779052734375</v>
      </c>
      <c r="F2525" s="2">
        <v>900.779052734375</v>
      </c>
      <c r="G2525" s="2">
        <v>15828500</v>
      </c>
    </row>
    <row r="2526" spans="1:7" x14ac:dyDescent="0.25">
      <c r="A2526" s="1">
        <v>42017</v>
      </c>
      <c r="B2526" s="2">
        <v>891.11066328568893</v>
      </c>
      <c r="C2526" s="2">
        <v>891.11066328568893</v>
      </c>
      <c r="D2526" s="2">
        <v>873.38513472123577</v>
      </c>
      <c r="E2526" s="2">
        <v>886.27642822265625</v>
      </c>
      <c r="F2526" s="2">
        <v>886.27642822265625</v>
      </c>
      <c r="G2526" s="2">
        <v>7980000</v>
      </c>
    </row>
    <row r="2527" spans="1:7" x14ac:dyDescent="0.25">
      <c r="A2527" s="1">
        <v>42018</v>
      </c>
      <c r="B2527" s="2">
        <v>881.44218724854431</v>
      </c>
      <c r="C2527" s="2">
        <v>886.27642227915783</v>
      </c>
      <c r="D2527" s="2">
        <v>857.27101209547629</v>
      </c>
      <c r="E2527" s="2">
        <v>860.49383544921875</v>
      </c>
      <c r="F2527" s="2">
        <v>860.49383544921875</v>
      </c>
      <c r="G2527" s="2">
        <v>10265500</v>
      </c>
    </row>
    <row r="2528" spans="1:7" x14ac:dyDescent="0.25">
      <c r="A2528" s="1">
        <v>42019</v>
      </c>
      <c r="B2528" s="2">
        <v>860.49404134415431</v>
      </c>
      <c r="C2528" s="2">
        <v>873.38533784369224</v>
      </c>
      <c r="D2528" s="2">
        <v>855.65980515682759</v>
      </c>
      <c r="E2528" s="2">
        <v>871.77392578125</v>
      </c>
      <c r="F2528" s="2">
        <v>871.77392578125</v>
      </c>
      <c r="G2528" s="2">
        <v>8846000</v>
      </c>
    </row>
    <row r="2529" spans="1:7" x14ac:dyDescent="0.25">
      <c r="A2529" s="1">
        <v>42020</v>
      </c>
      <c r="B2529" s="2">
        <v>854.04818874173395</v>
      </c>
      <c r="C2529" s="2">
        <v>865.32807047983238</v>
      </c>
      <c r="D2529" s="2">
        <v>844.37971868050681</v>
      </c>
      <c r="E2529" s="2">
        <v>860.49383544921875</v>
      </c>
      <c r="F2529" s="2">
        <v>860.49383544921875</v>
      </c>
      <c r="G2529" s="2">
        <v>9534500</v>
      </c>
    </row>
    <row r="2530" spans="1:7" x14ac:dyDescent="0.25">
      <c r="A2530" s="1">
        <v>42023</v>
      </c>
      <c r="B2530" s="2">
        <v>866.93952089113611</v>
      </c>
      <c r="C2530" s="2">
        <v>870.16234438887261</v>
      </c>
      <c r="D2530" s="2">
        <v>855.65963864905814</v>
      </c>
      <c r="E2530" s="2">
        <v>862.10528564453125</v>
      </c>
      <c r="F2530" s="2">
        <v>862.10528564453125</v>
      </c>
      <c r="G2530" s="2">
        <v>5919500</v>
      </c>
    </row>
    <row r="2531" spans="1:7" x14ac:dyDescent="0.25">
      <c r="A2531" s="1">
        <v>42024</v>
      </c>
      <c r="B2531" s="2">
        <v>865.32816490760206</v>
      </c>
      <c r="C2531" s="2">
        <v>879.83087158203114</v>
      </c>
      <c r="D2531" s="2">
        <v>862.10534120217346</v>
      </c>
      <c r="E2531" s="2">
        <v>879.83087158203125</v>
      </c>
      <c r="F2531" s="2">
        <v>879.83087158203125</v>
      </c>
      <c r="G2531" s="2">
        <v>7642000</v>
      </c>
    </row>
    <row r="2532" spans="1:7" x14ac:dyDescent="0.25">
      <c r="A2532" s="1">
        <v>42025</v>
      </c>
      <c r="B2532" s="2">
        <v>876.60792286245351</v>
      </c>
      <c r="C2532" s="2">
        <v>878.21933448536242</v>
      </c>
      <c r="D2532" s="2">
        <v>862.10521825627325</v>
      </c>
      <c r="E2532" s="2">
        <v>866.939453125</v>
      </c>
      <c r="F2532" s="2">
        <v>866.939453125</v>
      </c>
      <c r="G2532" s="2">
        <v>6380000</v>
      </c>
    </row>
    <row r="2533" spans="1:7" x14ac:dyDescent="0.25">
      <c r="A2533" s="1">
        <v>42026</v>
      </c>
      <c r="B2533" s="2">
        <v>866.93953891019203</v>
      </c>
      <c r="C2533" s="2">
        <v>878.21942138671864</v>
      </c>
      <c r="D2533" s="2">
        <v>863.71671534547011</v>
      </c>
      <c r="E2533" s="2">
        <v>878.21942138671875</v>
      </c>
      <c r="F2533" s="2">
        <v>878.21942138671875</v>
      </c>
      <c r="G2533" s="2">
        <v>4851500</v>
      </c>
    </row>
    <row r="2534" spans="1:7" x14ac:dyDescent="0.25">
      <c r="A2534" s="1">
        <v>42027</v>
      </c>
      <c r="B2534" s="2">
        <v>889.4992290296052</v>
      </c>
      <c r="C2534" s="2">
        <v>899.16769891036176</v>
      </c>
      <c r="D2534" s="2">
        <v>883.05358244243416</v>
      </c>
      <c r="E2534" s="2">
        <v>887.8878173828125</v>
      </c>
      <c r="F2534" s="2">
        <v>887.8878173828125</v>
      </c>
      <c r="G2534" s="2">
        <v>7684000</v>
      </c>
    </row>
    <row r="2535" spans="1:7" x14ac:dyDescent="0.25">
      <c r="A2535" s="1">
        <v>42030</v>
      </c>
      <c r="B2535" s="2">
        <v>876.60809414628625</v>
      </c>
      <c r="C2535" s="2">
        <v>892.72221352397526</v>
      </c>
      <c r="D2535" s="2">
        <v>866.93962251967275</v>
      </c>
      <c r="E2535" s="2">
        <v>889.4993896484375</v>
      </c>
      <c r="F2535" s="2">
        <v>889.4993896484375</v>
      </c>
      <c r="G2535" s="2">
        <v>4531500</v>
      </c>
    </row>
    <row r="2536" spans="1:7" x14ac:dyDescent="0.25">
      <c r="A2536" s="1">
        <v>42031</v>
      </c>
      <c r="B2536" s="2">
        <v>902.39073175683245</v>
      </c>
      <c r="C2536" s="2">
        <v>904.00214377782675</v>
      </c>
      <c r="D2536" s="2">
        <v>892.72225963086635</v>
      </c>
      <c r="E2536" s="2">
        <v>899.16790771484375</v>
      </c>
      <c r="F2536" s="2">
        <v>899.16790771484375</v>
      </c>
      <c r="G2536" s="2">
        <v>6277000</v>
      </c>
    </row>
    <row r="2537" spans="1:7" x14ac:dyDescent="0.25">
      <c r="A2537" s="1">
        <v>42032</v>
      </c>
      <c r="B2537" s="2">
        <v>887.88804618246456</v>
      </c>
      <c r="C2537" s="2">
        <v>899.16793061672456</v>
      </c>
      <c r="D2537" s="2">
        <v>886.2766341204275</v>
      </c>
      <c r="E2537" s="2">
        <v>897.5565185546875</v>
      </c>
      <c r="F2537" s="2">
        <v>897.5565185546875</v>
      </c>
      <c r="G2537" s="2">
        <v>6372000</v>
      </c>
    </row>
    <row r="2538" spans="1:7" x14ac:dyDescent="0.25">
      <c r="A2538" s="1">
        <v>42033</v>
      </c>
      <c r="B2538" s="2">
        <v>894.33354543675853</v>
      </c>
      <c r="C2538" s="2">
        <v>936.23025206983198</v>
      </c>
      <c r="D2538" s="2">
        <v>887.88789826243965</v>
      </c>
      <c r="E2538" s="2">
        <v>916.893310546875</v>
      </c>
      <c r="F2538" s="2">
        <v>916.893310546875</v>
      </c>
      <c r="G2538" s="2">
        <v>16275000</v>
      </c>
    </row>
    <row r="2539" spans="1:7" x14ac:dyDescent="0.25">
      <c r="A2539" s="1">
        <v>42034</v>
      </c>
      <c r="B2539" s="2">
        <v>933.00742848267248</v>
      </c>
      <c r="C2539" s="2">
        <v>936.23025206983198</v>
      </c>
      <c r="D2539" s="2">
        <v>910.44766337255601</v>
      </c>
      <c r="E2539" s="2">
        <v>916.893310546875</v>
      </c>
      <c r="F2539" s="2">
        <v>916.893310546875</v>
      </c>
      <c r="G2539" s="2">
        <v>15904000</v>
      </c>
    </row>
    <row r="2540" spans="1:7" x14ac:dyDescent="0.25">
      <c r="A2540" s="1">
        <v>42037</v>
      </c>
      <c r="B2540" s="2">
        <v>900.77933502197266</v>
      </c>
      <c r="C2540" s="2">
        <v>920.11627960205078</v>
      </c>
      <c r="D2540" s="2">
        <v>897.55651092529297</v>
      </c>
      <c r="E2540" s="2">
        <v>915.28204345703125</v>
      </c>
      <c r="F2540" s="2">
        <v>915.28204345703125</v>
      </c>
      <c r="G2540" s="2">
        <v>9502500</v>
      </c>
    </row>
    <row r="2541" spans="1:7" x14ac:dyDescent="0.25">
      <c r="A2541" s="1">
        <v>42038</v>
      </c>
      <c r="B2541" s="2">
        <v>921.72769948524456</v>
      </c>
      <c r="C2541" s="2">
        <v>926.56193567135597</v>
      </c>
      <c r="D2541" s="2">
        <v>887.88804618246456</v>
      </c>
      <c r="E2541" s="2">
        <v>897.5565185546875</v>
      </c>
      <c r="F2541" s="2">
        <v>897.5565185546875</v>
      </c>
      <c r="G2541" s="2">
        <v>8786000</v>
      </c>
    </row>
    <row r="2542" spans="1:7" x14ac:dyDescent="0.25">
      <c r="A2542" s="1">
        <v>42039</v>
      </c>
      <c r="B2542" s="2">
        <v>908.83623589409717</v>
      </c>
      <c r="C2542" s="2">
        <v>916.8932947229456</v>
      </c>
      <c r="D2542" s="2">
        <v>904.00200059678809</v>
      </c>
      <c r="E2542" s="2">
        <v>913.67047119140625</v>
      </c>
      <c r="F2542" s="2">
        <v>913.67047119140625</v>
      </c>
      <c r="G2542" s="2">
        <v>8302000</v>
      </c>
    </row>
    <row r="2543" spans="1:7" x14ac:dyDescent="0.25">
      <c r="A2543" s="1">
        <v>42040</v>
      </c>
      <c r="B2543" s="2">
        <v>913.67046206871385</v>
      </c>
      <c r="C2543" s="2">
        <v>913.67046206871385</v>
      </c>
      <c r="D2543" s="2">
        <v>899.16775632159136</v>
      </c>
      <c r="E2543" s="2">
        <v>905.6134033203125</v>
      </c>
      <c r="F2543" s="2">
        <v>905.6134033203125</v>
      </c>
      <c r="G2543" s="2">
        <v>5818500</v>
      </c>
    </row>
    <row r="2544" spans="1:7" x14ac:dyDescent="0.25">
      <c r="A2544" s="1">
        <v>42041</v>
      </c>
      <c r="B2544" s="2">
        <v>910.44774483943331</v>
      </c>
      <c r="C2544" s="2">
        <v>912.05915677720213</v>
      </c>
      <c r="D2544" s="2">
        <v>887.88797771066857</v>
      </c>
      <c r="E2544" s="2">
        <v>889.4993896484375</v>
      </c>
      <c r="F2544" s="2">
        <v>889.4993896484375</v>
      </c>
      <c r="G2544" s="2">
        <v>5622000</v>
      </c>
    </row>
    <row r="2545" spans="1:7" x14ac:dyDescent="0.25">
      <c r="A2545" s="1">
        <v>42044</v>
      </c>
      <c r="B2545" s="2">
        <v>904.00214377782675</v>
      </c>
      <c r="C2545" s="2">
        <v>904.00214377782675</v>
      </c>
      <c r="D2545" s="2">
        <v>891.11084760987205</v>
      </c>
      <c r="E2545" s="2">
        <v>899.16790771484375</v>
      </c>
      <c r="F2545" s="2">
        <v>899.16790771484375</v>
      </c>
      <c r="G2545" s="2">
        <v>5887000</v>
      </c>
    </row>
    <row r="2546" spans="1:7" x14ac:dyDescent="0.25">
      <c r="A2546" s="1">
        <v>42045</v>
      </c>
      <c r="B2546" s="2">
        <v>895.94488213532156</v>
      </c>
      <c r="C2546" s="2">
        <v>897.55629379383834</v>
      </c>
      <c r="D2546" s="2">
        <v>876.60794223312041</v>
      </c>
      <c r="E2546" s="2">
        <v>883.0535888671875</v>
      </c>
      <c r="F2546" s="2">
        <v>883.0535888671875</v>
      </c>
      <c r="G2546" s="2">
        <v>6654500</v>
      </c>
    </row>
    <row r="2547" spans="1:7" x14ac:dyDescent="0.25">
      <c r="A2547" s="1">
        <v>42047</v>
      </c>
      <c r="B2547" s="2">
        <v>895.94492116347908</v>
      </c>
      <c r="C2547" s="2">
        <v>897.55633289219031</v>
      </c>
      <c r="D2547" s="2">
        <v>883.05362733378865</v>
      </c>
      <c r="E2547" s="2">
        <v>884.6650390625</v>
      </c>
      <c r="F2547" s="2">
        <v>884.6650390625</v>
      </c>
      <c r="G2547" s="2">
        <v>6794000</v>
      </c>
    </row>
    <row r="2548" spans="1:7" x14ac:dyDescent="0.25">
      <c r="A2548" s="1">
        <v>42048</v>
      </c>
      <c r="B2548" s="2">
        <v>881.4423134441306</v>
      </c>
      <c r="C2548" s="2">
        <v>883.0537253517067</v>
      </c>
      <c r="D2548" s="2">
        <v>865.32819436836951</v>
      </c>
      <c r="E2548" s="2">
        <v>873.38525390625</v>
      </c>
      <c r="F2548" s="2">
        <v>873.38525390625</v>
      </c>
      <c r="G2548" s="2">
        <v>7729500</v>
      </c>
    </row>
    <row r="2549" spans="1:7" x14ac:dyDescent="0.25">
      <c r="A2549" s="1">
        <v>42051</v>
      </c>
      <c r="B2549" s="2">
        <v>868.55093018967921</v>
      </c>
      <c r="C2549" s="2">
        <v>871.77375367832371</v>
      </c>
      <c r="D2549" s="2">
        <v>842.7683422805236</v>
      </c>
      <c r="E2549" s="2">
        <v>849.2139892578125</v>
      </c>
      <c r="F2549" s="2">
        <v>849.2139892578125</v>
      </c>
      <c r="G2549" s="2">
        <v>11895000</v>
      </c>
    </row>
    <row r="2550" spans="1:7" x14ac:dyDescent="0.25">
      <c r="A2550" s="1">
        <v>42052</v>
      </c>
      <c r="B2550" s="2">
        <v>850.82556896950086</v>
      </c>
      <c r="C2550" s="2">
        <v>876.60816196857672</v>
      </c>
      <c r="D2550" s="2">
        <v>850.82556896950086</v>
      </c>
      <c r="E2550" s="2">
        <v>871.77392578125</v>
      </c>
      <c r="F2550" s="2">
        <v>871.77392578125</v>
      </c>
      <c r="G2550" s="2">
        <v>7224500</v>
      </c>
    </row>
    <row r="2551" spans="1:7" x14ac:dyDescent="0.25">
      <c r="A2551" s="1">
        <v>42053</v>
      </c>
      <c r="B2551" s="2">
        <v>881.44232276710295</v>
      </c>
      <c r="C2551" s="2">
        <v>895.94503008868242</v>
      </c>
      <c r="D2551" s="2">
        <v>878.21949891786312</v>
      </c>
      <c r="E2551" s="2">
        <v>894.3336181640625</v>
      </c>
      <c r="F2551" s="2">
        <v>894.3336181640625</v>
      </c>
      <c r="G2551" s="2">
        <v>7295500</v>
      </c>
    </row>
    <row r="2552" spans="1:7" x14ac:dyDescent="0.25">
      <c r="A2552" s="1">
        <v>42054</v>
      </c>
      <c r="B2552" s="2">
        <v>894.33343863614289</v>
      </c>
      <c r="C2552" s="2">
        <v>912.05896624875118</v>
      </c>
      <c r="D2552" s="2">
        <v>894.33343863614289</v>
      </c>
      <c r="E2552" s="2">
        <v>907.2247314453125</v>
      </c>
      <c r="F2552" s="2">
        <v>907.2247314453125</v>
      </c>
      <c r="G2552" s="2">
        <v>7654500</v>
      </c>
    </row>
    <row r="2553" spans="1:7" x14ac:dyDescent="0.25">
      <c r="A2553" s="1">
        <v>42055</v>
      </c>
      <c r="B2553" s="2">
        <v>912.05905031903353</v>
      </c>
      <c r="C2553" s="2">
        <v>912.05905031903353</v>
      </c>
      <c r="D2553" s="2">
        <v>899.16775632159136</v>
      </c>
      <c r="E2553" s="2">
        <v>905.6134033203125</v>
      </c>
      <c r="F2553" s="2">
        <v>905.6134033203125</v>
      </c>
      <c r="G2553" s="2">
        <v>4620500</v>
      </c>
    </row>
    <row r="2554" spans="1:7" x14ac:dyDescent="0.25">
      <c r="A2554" s="1">
        <v>42058</v>
      </c>
      <c r="B2554" s="2">
        <v>912.05905031903353</v>
      </c>
      <c r="C2554" s="2">
        <v>913.67046206871385</v>
      </c>
      <c r="D2554" s="2">
        <v>905.6134033203125</v>
      </c>
      <c r="E2554" s="2">
        <v>905.6134033203125</v>
      </c>
      <c r="F2554" s="2">
        <v>905.6134033203125</v>
      </c>
      <c r="G2554" s="2">
        <v>4769000</v>
      </c>
    </row>
    <row r="2555" spans="1:7" x14ac:dyDescent="0.25">
      <c r="A2555" s="1">
        <v>42059</v>
      </c>
      <c r="B2555" s="2">
        <v>908.83639526367188</v>
      </c>
      <c r="C2555" s="2">
        <v>918.50486755371094</v>
      </c>
      <c r="D2555" s="2">
        <v>900.77933502197266</v>
      </c>
      <c r="E2555" s="2">
        <v>915.28204345703125</v>
      </c>
      <c r="F2555" s="2">
        <v>915.28204345703125</v>
      </c>
      <c r="G2555" s="2">
        <v>4540000</v>
      </c>
    </row>
    <row r="2556" spans="1:7" x14ac:dyDescent="0.25">
      <c r="A2556" s="1">
        <v>42060</v>
      </c>
      <c r="B2556" s="2">
        <v>918.50486755371094</v>
      </c>
      <c r="C2556" s="2">
        <v>923.33910369873047</v>
      </c>
      <c r="D2556" s="2">
        <v>910.44780731201172</v>
      </c>
      <c r="E2556" s="2">
        <v>915.28204345703125</v>
      </c>
      <c r="F2556" s="2">
        <v>915.28204345703125</v>
      </c>
      <c r="G2556" s="2">
        <v>5085500</v>
      </c>
    </row>
    <row r="2557" spans="1:7" x14ac:dyDescent="0.25">
      <c r="A2557" s="1">
        <v>42061</v>
      </c>
      <c r="B2557" s="2">
        <v>912.059173905222</v>
      </c>
      <c r="C2557" s="2">
        <v>918.50482177734364</v>
      </c>
      <c r="D2557" s="2">
        <v>907.22493800113068</v>
      </c>
      <c r="E2557" s="2">
        <v>918.50482177734375</v>
      </c>
      <c r="F2557" s="2">
        <v>918.50482177734375</v>
      </c>
      <c r="G2557" s="2">
        <v>4702500</v>
      </c>
    </row>
    <row r="2558" spans="1:7" x14ac:dyDescent="0.25">
      <c r="A2558" s="1">
        <v>42062</v>
      </c>
      <c r="B2558" s="2">
        <v>915.28188295717587</v>
      </c>
      <c r="C2558" s="2">
        <v>915.28188295717587</v>
      </c>
      <c r="D2558" s="2">
        <v>904.00200059678809</v>
      </c>
      <c r="E2558" s="2">
        <v>913.67047119140625</v>
      </c>
      <c r="F2558" s="2">
        <v>913.67047119140625</v>
      </c>
      <c r="G2558" s="2">
        <v>6058500</v>
      </c>
    </row>
    <row r="2559" spans="1:7" x14ac:dyDescent="0.25">
      <c r="A2559" s="1">
        <v>42065</v>
      </c>
      <c r="B2559" s="2">
        <v>915.28210281999145</v>
      </c>
      <c r="C2559" s="2">
        <v>945.89893372418135</v>
      </c>
      <c r="D2559" s="2">
        <v>915.28210281999145</v>
      </c>
      <c r="E2559" s="2">
        <v>941.064697265625</v>
      </c>
      <c r="F2559" s="2">
        <v>941.064697265625</v>
      </c>
      <c r="G2559" s="2">
        <v>13976500</v>
      </c>
    </row>
    <row r="2560" spans="1:7" x14ac:dyDescent="0.25">
      <c r="A2560" s="1">
        <v>42066</v>
      </c>
      <c r="B2560" s="2">
        <v>947.5102221171062</v>
      </c>
      <c r="C2560" s="2">
        <v>947.5102221171062</v>
      </c>
      <c r="D2560" s="2">
        <v>916.89339521196155</v>
      </c>
      <c r="E2560" s="2">
        <v>928.17327880859375</v>
      </c>
      <c r="F2560" s="2">
        <v>928.17327880859375</v>
      </c>
      <c r="G2560" s="2">
        <v>10113000</v>
      </c>
    </row>
    <row r="2561" spans="1:7" x14ac:dyDescent="0.25">
      <c r="A2561" s="1">
        <v>42067</v>
      </c>
      <c r="B2561" s="2">
        <v>915.28175662455271</v>
      </c>
      <c r="C2561" s="2">
        <v>915.28175662455271</v>
      </c>
      <c r="D2561" s="2">
        <v>894.33340656096266</v>
      </c>
      <c r="E2561" s="2">
        <v>900.779052734375</v>
      </c>
      <c r="F2561" s="2">
        <v>900.779052734375</v>
      </c>
      <c r="G2561" s="2">
        <v>12358000</v>
      </c>
    </row>
    <row r="2562" spans="1:7" x14ac:dyDescent="0.25">
      <c r="A2562" s="1">
        <v>42068</v>
      </c>
      <c r="B2562" s="2">
        <v>900.77911055715458</v>
      </c>
      <c r="C2562" s="2">
        <v>902.39052220394728</v>
      </c>
      <c r="D2562" s="2">
        <v>886.27640573601968</v>
      </c>
      <c r="E2562" s="2">
        <v>887.8878173828125</v>
      </c>
      <c r="F2562" s="2">
        <v>887.8878173828125</v>
      </c>
      <c r="G2562" s="2">
        <v>8842000</v>
      </c>
    </row>
    <row r="2563" spans="1:7" x14ac:dyDescent="0.25">
      <c r="A2563" s="1">
        <v>42069</v>
      </c>
      <c r="B2563" s="2">
        <v>889.49917193090334</v>
      </c>
      <c r="C2563" s="2">
        <v>900.779052734375</v>
      </c>
      <c r="D2563" s="2">
        <v>887.88776038755032</v>
      </c>
      <c r="E2563" s="2">
        <v>900.779052734375</v>
      </c>
      <c r="F2563" s="2">
        <v>900.779052734375</v>
      </c>
      <c r="G2563" s="2">
        <v>5639000</v>
      </c>
    </row>
    <row r="2564" spans="1:7" x14ac:dyDescent="0.25">
      <c r="A2564" s="1">
        <v>42072</v>
      </c>
      <c r="B2564" s="2">
        <v>895.94506879224843</v>
      </c>
      <c r="C2564" s="2">
        <v>913.67060072878576</v>
      </c>
      <c r="D2564" s="2">
        <v>886.27659682686442</v>
      </c>
      <c r="E2564" s="2">
        <v>908.83636474609375</v>
      </c>
      <c r="F2564" s="2">
        <v>908.83636474609375</v>
      </c>
      <c r="G2564" s="2">
        <v>7299500</v>
      </c>
    </row>
    <row r="2565" spans="1:7" x14ac:dyDescent="0.25">
      <c r="A2565" s="1">
        <v>42073</v>
      </c>
      <c r="B2565" s="2">
        <v>915.28190564266777</v>
      </c>
      <c r="C2565" s="2">
        <v>924.95037647692129</v>
      </c>
      <c r="D2565" s="2">
        <v>908.83625841983212</v>
      </c>
      <c r="E2565" s="2">
        <v>912.05908203125</v>
      </c>
      <c r="F2565" s="2">
        <v>912.05908203125</v>
      </c>
      <c r="G2565" s="2">
        <v>8541000</v>
      </c>
    </row>
    <row r="2566" spans="1:7" x14ac:dyDescent="0.25">
      <c r="A2566" s="1">
        <v>42074</v>
      </c>
      <c r="B2566" s="2">
        <v>910.44773221431285</v>
      </c>
      <c r="C2566" s="2">
        <v>933.0074990302428</v>
      </c>
      <c r="D2566" s="2">
        <v>905.61349646804217</v>
      </c>
      <c r="E2566" s="2">
        <v>924.950439453125</v>
      </c>
      <c r="F2566" s="2">
        <v>924.950439453125</v>
      </c>
      <c r="G2566" s="2">
        <v>6909500</v>
      </c>
    </row>
    <row r="2567" spans="1:7" x14ac:dyDescent="0.25">
      <c r="A2567" s="1">
        <v>42075</v>
      </c>
      <c r="B2567" s="2">
        <v>929.78451700916389</v>
      </c>
      <c r="C2567" s="2">
        <v>941.06439849800995</v>
      </c>
      <c r="D2567" s="2">
        <v>928.17310536790023</v>
      </c>
      <c r="E2567" s="2">
        <v>936.23016357421875</v>
      </c>
      <c r="F2567" s="2">
        <v>936.23016357421875</v>
      </c>
      <c r="G2567" s="2">
        <v>6754000</v>
      </c>
    </row>
    <row r="2568" spans="1:7" x14ac:dyDescent="0.25">
      <c r="A2568" s="1">
        <v>42076</v>
      </c>
      <c r="B2568" s="2">
        <v>944.28752157132931</v>
      </c>
      <c r="C2568" s="2">
        <v>949.12175802988554</v>
      </c>
      <c r="D2568" s="2">
        <v>937.84187295992092</v>
      </c>
      <c r="E2568" s="2">
        <v>941.064697265625</v>
      </c>
      <c r="F2568" s="2">
        <v>941.064697265625</v>
      </c>
      <c r="G2568" s="2">
        <v>8007500</v>
      </c>
    </row>
    <row r="2569" spans="1:7" x14ac:dyDescent="0.25">
      <c r="A2569" s="1">
        <v>42079</v>
      </c>
      <c r="B2569" s="2">
        <v>947.50989860547531</v>
      </c>
      <c r="C2569" s="2">
        <v>963.62401252733719</v>
      </c>
      <c r="D2569" s="2">
        <v>944.28707582110303</v>
      </c>
      <c r="E2569" s="2">
        <v>955.56695556640625</v>
      </c>
      <c r="F2569" s="2">
        <v>955.56695556640625</v>
      </c>
      <c r="G2569" s="2">
        <v>9498000</v>
      </c>
    </row>
    <row r="2570" spans="1:7" x14ac:dyDescent="0.25">
      <c r="A2570" s="1">
        <v>42080</v>
      </c>
      <c r="B2570" s="2">
        <v>966.84706390881149</v>
      </c>
      <c r="C2570" s="2">
        <v>989.40682873335038</v>
      </c>
      <c r="D2570" s="2">
        <v>960.401416816086</v>
      </c>
      <c r="E2570" s="2">
        <v>982.961181640625</v>
      </c>
      <c r="F2570" s="2">
        <v>982.961181640625</v>
      </c>
      <c r="G2570" s="2">
        <v>16668000</v>
      </c>
    </row>
    <row r="2571" spans="1:7" x14ac:dyDescent="0.25">
      <c r="A2571" s="1">
        <v>42081</v>
      </c>
      <c r="B2571" s="2">
        <v>994.24108579623623</v>
      </c>
      <c r="C2571" s="2">
        <v>1029.692145581515</v>
      </c>
      <c r="D2571" s="2">
        <v>989.40685037097091</v>
      </c>
      <c r="E2571" s="2">
        <v>1024.85791015625</v>
      </c>
      <c r="F2571" s="2">
        <v>1024.85791015625</v>
      </c>
      <c r="G2571" s="2">
        <v>21564000</v>
      </c>
    </row>
    <row r="2572" spans="1:7" x14ac:dyDescent="0.25">
      <c r="A2572" s="1">
        <v>42082</v>
      </c>
      <c r="B2572" s="2">
        <v>1024.8581938872469</v>
      </c>
      <c r="C2572" s="2">
        <v>1042.5837286871831</v>
      </c>
      <c r="D2572" s="2">
        <v>1002.2984223236911</v>
      </c>
      <c r="E2572" s="2">
        <v>1013.578308105469</v>
      </c>
      <c r="F2572" s="2">
        <v>1013.578308105469</v>
      </c>
      <c r="G2572" s="2">
        <v>12343500</v>
      </c>
    </row>
    <row r="2573" spans="1:7" x14ac:dyDescent="0.25">
      <c r="A2573" s="1">
        <v>42083</v>
      </c>
      <c r="B2573" s="2">
        <v>1015.189321289062</v>
      </c>
      <c r="C2573" s="2">
        <v>1021.634967773437</v>
      </c>
      <c r="D2573" s="2">
        <v>995.85238183593742</v>
      </c>
      <c r="E2573" s="2">
        <v>1007.132263183594</v>
      </c>
      <c r="F2573" s="2">
        <v>1007.132263183594</v>
      </c>
      <c r="G2573" s="2">
        <v>9439500</v>
      </c>
    </row>
    <row r="2574" spans="1:7" x14ac:dyDescent="0.25">
      <c r="A2574" s="1">
        <v>42086</v>
      </c>
      <c r="B2574" s="2">
        <v>1013.578147839589</v>
      </c>
      <c r="C2574" s="2">
        <v>1021.635207838314</v>
      </c>
      <c r="D2574" s="2">
        <v>1005.521087840864</v>
      </c>
      <c r="E2574" s="2">
        <v>1011.966735839844</v>
      </c>
      <c r="F2574" s="2">
        <v>1011.966735839844</v>
      </c>
      <c r="G2574" s="2">
        <v>5803000</v>
      </c>
    </row>
    <row r="2575" spans="1:7" x14ac:dyDescent="0.25">
      <c r="A2575" s="1">
        <v>42087</v>
      </c>
      <c r="B2575" s="2">
        <v>1013.578016645453</v>
      </c>
      <c r="C2575" s="2">
        <v>1013.578016645453</v>
      </c>
      <c r="D2575" s="2">
        <v>995.85248694259133</v>
      </c>
      <c r="E2575" s="2">
        <v>1003.909545898438</v>
      </c>
      <c r="F2575" s="2">
        <v>1003.909545898438</v>
      </c>
      <c r="G2575" s="2">
        <v>5303500</v>
      </c>
    </row>
    <row r="2576" spans="1:7" x14ac:dyDescent="0.25">
      <c r="A2576" s="1">
        <v>42088</v>
      </c>
      <c r="B2576" s="2">
        <v>1011.966735839844</v>
      </c>
      <c r="C2576" s="2">
        <v>1021.635207838314</v>
      </c>
      <c r="D2576" s="2">
        <v>997.46402784213899</v>
      </c>
      <c r="E2576" s="2">
        <v>1011.966735839844</v>
      </c>
      <c r="F2576" s="2">
        <v>1011.966735839844</v>
      </c>
      <c r="G2576" s="2">
        <v>7980500</v>
      </c>
    </row>
    <row r="2577" spans="1:7" x14ac:dyDescent="0.25">
      <c r="A2577" s="1">
        <v>42089</v>
      </c>
      <c r="B2577" s="2">
        <v>999.07522424474939</v>
      </c>
      <c r="C2577" s="2">
        <v>1003.9094592007719</v>
      </c>
      <c r="D2577" s="2">
        <v>991.018165984711</v>
      </c>
      <c r="E2577" s="2">
        <v>992.62957763671875</v>
      </c>
      <c r="F2577" s="2">
        <v>992.62957763671875</v>
      </c>
      <c r="G2577" s="2">
        <v>5672500</v>
      </c>
    </row>
    <row r="2578" spans="1:7" x14ac:dyDescent="0.25">
      <c r="A2578" s="1">
        <v>42090</v>
      </c>
      <c r="B2578" s="2">
        <v>992.6297508038972</v>
      </c>
      <c r="C2578" s="2">
        <v>1007.299155988191</v>
      </c>
      <c r="D2578" s="2">
        <v>979.59027952896918</v>
      </c>
      <c r="E2578" s="2">
        <v>990.99981689453125</v>
      </c>
      <c r="F2578" s="2">
        <v>990.99981689453125</v>
      </c>
      <c r="G2578" s="2">
        <v>7853000</v>
      </c>
    </row>
    <row r="2579" spans="1:7" x14ac:dyDescent="0.25">
      <c r="A2579" s="1">
        <v>42093</v>
      </c>
      <c r="B2579" s="2">
        <v>986.10976192468081</v>
      </c>
      <c r="C2579" s="2">
        <v>994.25942937860384</v>
      </c>
      <c r="D2579" s="2">
        <v>977.96009447075778</v>
      </c>
      <c r="E2579" s="2">
        <v>989.36962890625</v>
      </c>
      <c r="F2579" s="2">
        <v>989.36962890625</v>
      </c>
      <c r="G2579" s="2">
        <v>4345500</v>
      </c>
    </row>
    <row r="2580" spans="1:7" x14ac:dyDescent="0.25">
      <c r="A2580" s="1">
        <v>42094</v>
      </c>
      <c r="B2580" s="2">
        <v>999.14922985095757</v>
      </c>
      <c r="C2580" s="2">
        <v>1010.55876428645</v>
      </c>
      <c r="D2580" s="2">
        <v>987.73969541546535</v>
      </c>
      <c r="E2580" s="2">
        <v>989.36962890625</v>
      </c>
      <c r="F2580" s="2">
        <v>989.36962890625</v>
      </c>
      <c r="G2580" s="2">
        <v>8112000</v>
      </c>
    </row>
    <row r="2581" spans="1:7" x14ac:dyDescent="0.25">
      <c r="A2581" s="1">
        <v>42095</v>
      </c>
      <c r="B2581" s="2">
        <v>986.1098222526258</v>
      </c>
      <c r="C2581" s="2">
        <v>989.36968943362626</v>
      </c>
      <c r="D2581" s="2">
        <v>963.29075198562293</v>
      </c>
      <c r="E2581" s="2">
        <v>979.590087890625</v>
      </c>
      <c r="F2581" s="2">
        <v>979.590087890625</v>
      </c>
      <c r="G2581" s="2">
        <v>9535500</v>
      </c>
    </row>
    <row r="2582" spans="1:7" x14ac:dyDescent="0.25">
      <c r="A2582" s="1">
        <v>42096</v>
      </c>
      <c r="B2582" s="2">
        <v>979.59027952896918</v>
      </c>
      <c r="C2582" s="2">
        <v>1002.409354260093</v>
      </c>
      <c r="D2582" s="2">
        <v>976.33041171023717</v>
      </c>
      <c r="E2582" s="2">
        <v>990.99981689453125</v>
      </c>
      <c r="F2582" s="2">
        <v>990.99981689453125</v>
      </c>
      <c r="G2582" s="2">
        <v>7248500</v>
      </c>
    </row>
    <row r="2583" spans="1:7" x14ac:dyDescent="0.25">
      <c r="A2583" s="1">
        <v>42097</v>
      </c>
      <c r="B2583" s="2">
        <v>989.3697812940253</v>
      </c>
      <c r="C2583" s="2">
        <v>1004.039184970543</v>
      </c>
      <c r="D2583" s="2">
        <v>986.10991381035467</v>
      </c>
      <c r="E2583" s="2">
        <v>994.25958251953125</v>
      </c>
      <c r="F2583" s="2">
        <v>994.25958251953125</v>
      </c>
      <c r="G2583" s="2">
        <v>4371000</v>
      </c>
    </row>
    <row r="2584" spans="1:7" x14ac:dyDescent="0.25">
      <c r="A2584" s="1">
        <v>42100</v>
      </c>
      <c r="B2584" s="2">
        <v>984.48008125706713</v>
      </c>
      <c r="C2584" s="2">
        <v>994.25968471326314</v>
      </c>
      <c r="D2584" s="2">
        <v>981.22021343833512</v>
      </c>
      <c r="E2584" s="2">
        <v>990.99981689453125</v>
      </c>
      <c r="F2584" s="2">
        <v>990.99981689453125</v>
      </c>
      <c r="G2584" s="2">
        <v>3653000</v>
      </c>
    </row>
    <row r="2585" spans="1:7" x14ac:dyDescent="0.25">
      <c r="A2585" s="1">
        <v>42101</v>
      </c>
      <c r="B2585" s="2">
        <v>994.25968471326314</v>
      </c>
      <c r="C2585" s="2">
        <v>999.1494864413612</v>
      </c>
      <c r="D2585" s="2">
        <v>987.73994907579913</v>
      </c>
      <c r="E2585" s="2">
        <v>990.99981689453125</v>
      </c>
      <c r="F2585" s="2">
        <v>990.99981689453125</v>
      </c>
      <c r="G2585" s="2">
        <v>6232500</v>
      </c>
    </row>
    <row r="2586" spans="1:7" x14ac:dyDescent="0.25">
      <c r="A2586" s="1">
        <v>42102</v>
      </c>
      <c r="B2586" s="2">
        <v>1004.03913382198</v>
      </c>
      <c r="C2586" s="2">
        <v>1025.2282713864049</v>
      </c>
      <c r="D2586" s="2">
        <v>1004.03913382198</v>
      </c>
      <c r="E2586" s="2">
        <v>1015.448669433594</v>
      </c>
      <c r="F2586" s="2">
        <v>1015.448669433594</v>
      </c>
      <c r="G2586" s="2">
        <v>11327000</v>
      </c>
    </row>
    <row r="2587" spans="1:7" x14ac:dyDescent="0.25">
      <c r="A2587" s="1">
        <v>42103</v>
      </c>
      <c r="B2587" s="2">
        <v>1017.078643946256</v>
      </c>
      <c r="C2587" s="2">
        <v>1030.118113740439</v>
      </c>
      <c r="D2587" s="2">
        <v>1008.928975324892</v>
      </c>
      <c r="E2587" s="2">
        <v>1012.188842773438</v>
      </c>
      <c r="F2587" s="2">
        <v>1012.188842773438</v>
      </c>
      <c r="G2587" s="2">
        <v>7733500</v>
      </c>
    </row>
    <row r="2588" spans="1:7" x14ac:dyDescent="0.25">
      <c r="A2588" s="1">
        <v>42104</v>
      </c>
      <c r="B2588" s="2">
        <v>1012.188956294852</v>
      </c>
      <c r="C2588" s="2">
        <v>1012.188956294852</v>
      </c>
      <c r="D2588" s="2">
        <v>992.62974940992729</v>
      </c>
      <c r="E2588" s="2">
        <v>1000.779418945312</v>
      </c>
      <c r="F2588" s="2">
        <v>1000.779418945312</v>
      </c>
      <c r="G2588" s="2">
        <v>5882500</v>
      </c>
    </row>
    <row r="2589" spans="1:7" x14ac:dyDescent="0.25">
      <c r="A2589" s="1">
        <v>42107</v>
      </c>
      <c r="B2589" s="2">
        <v>999.1492919921875</v>
      </c>
      <c r="C2589" s="2">
        <v>1000.779225584344</v>
      </c>
      <c r="D2589" s="2">
        <v>986.10982325493217</v>
      </c>
      <c r="E2589" s="2">
        <v>999.1492919921875</v>
      </c>
      <c r="F2589" s="2">
        <v>999.1492919921875</v>
      </c>
      <c r="G2589" s="2">
        <v>3722500</v>
      </c>
    </row>
    <row r="2590" spans="1:7" x14ac:dyDescent="0.25">
      <c r="A2590" s="1">
        <v>42108</v>
      </c>
      <c r="B2590" s="2">
        <v>994.25960207448429</v>
      </c>
      <c r="C2590" s="2">
        <v>1012.188873587303</v>
      </c>
      <c r="D2590" s="2">
        <v>994.25960207448429</v>
      </c>
      <c r="E2590" s="2">
        <v>1007.299072265625</v>
      </c>
      <c r="F2590" s="2">
        <v>1007.299072265625</v>
      </c>
      <c r="G2590" s="2">
        <v>3523000</v>
      </c>
    </row>
    <row r="2591" spans="1:7" x14ac:dyDescent="0.25">
      <c r="A2591" s="1">
        <v>42109</v>
      </c>
      <c r="B2591" s="2">
        <v>1002.409445704883</v>
      </c>
      <c r="C2591" s="2">
        <v>1004.03937976294</v>
      </c>
      <c r="D2591" s="2">
        <v>992.62984135654278</v>
      </c>
      <c r="E2591" s="2">
        <v>995.88970947265625</v>
      </c>
      <c r="F2591" s="2">
        <v>995.88970947265625</v>
      </c>
      <c r="G2591" s="2">
        <v>3610000</v>
      </c>
    </row>
    <row r="2592" spans="1:7" x14ac:dyDescent="0.25">
      <c r="A2592" s="1">
        <v>42110</v>
      </c>
      <c r="B2592" s="2">
        <v>995.88971924625969</v>
      </c>
      <c r="C2592" s="2">
        <v>1000.779521468418</v>
      </c>
      <c r="D2592" s="2">
        <v>989.36998295004844</v>
      </c>
      <c r="E2592" s="2">
        <v>997.5196533203125</v>
      </c>
      <c r="F2592" s="2">
        <v>997.5196533203125</v>
      </c>
      <c r="G2592" s="2">
        <v>3662000</v>
      </c>
    </row>
    <row r="2593" spans="1:7" x14ac:dyDescent="0.25">
      <c r="A2593" s="1">
        <v>42111</v>
      </c>
      <c r="B2593" s="2">
        <v>994.25942937860384</v>
      </c>
      <c r="C2593" s="2">
        <v>995.88936286938838</v>
      </c>
      <c r="D2593" s="2">
        <v>986.10976192468081</v>
      </c>
      <c r="E2593" s="2">
        <v>989.36962890625</v>
      </c>
      <c r="F2593" s="2">
        <v>989.36962890625</v>
      </c>
      <c r="G2593" s="2">
        <v>4194000</v>
      </c>
    </row>
    <row r="2594" spans="1:7" x14ac:dyDescent="0.25">
      <c r="A2594" s="1">
        <v>42114</v>
      </c>
      <c r="B2594" s="2">
        <v>977.96015430012471</v>
      </c>
      <c r="C2594" s="2">
        <v>987.73975584312598</v>
      </c>
      <c r="D2594" s="2">
        <v>969.81048634762374</v>
      </c>
      <c r="E2594" s="2">
        <v>979.590087890625</v>
      </c>
      <c r="F2594" s="2">
        <v>979.590087890625</v>
      </c>
      <c r="G2594" s="2">
        <v>4198500</v>
      </c>
    </row>
    <row r="2595" spans="1:7" x14ac:dyDescent="0.25">
      <c r="A2595" s="1">
        <v>42115</v>
      </c>
      <c r="B2595" s="2">
        <v>982.84989494311162</v>
      </c>
      <c r="C2595" s="2">
        <v>990.99956239703465</v>
      </c>
      <c r="D2595" s="2">
        <v>981.21996145232697</v>
      </c>
      <c r="E2595" s="2">
        <v>989.36962890625</v>
      </c>
      <c r="F2595" s="2">
        <v>989.36962890625</v>
      </c>
      <c r="G2595" s="2">
        <v>4010500</v>
      </c>
    </row>
    <row r="2596" spans="1:7" x14ac:dyDescent="0.25">
      <c r="A2596" s="1">
        <v>42116</v>
      </c>
      <c r="B2596" s="2">
        <v>1002.40930888179</v>
      </c>
      <c r="C2596" s="2">
        <v>1035.007985593393</v>
      </c>
      <c r="D2596" s="2">
        <v>1000.77937504621</v>
      </c>
      <c r="E2596" s="2">
        <v>1033.378051757812</v>
      </c>
      <c r="F2596" s="2">
        <v>1033.378051757812</v>
      </c>
      <c r="G2596" s="2">
        <v>12298500</v>
      </c>
    </row>
    <row r="2597" spans="1:7" x14ac:dyDescent="0.25">
      <c r="A2597" s="1">
        <v>42117</v>
      </c>
      <c r="B2597" s="2">
        <v>1036.6376027473341</v>
      </c>
      <c r="C2597" s="2">
        <v>1046.417202773252</v>
      </c>
      <c r="D2597" s="2">
        <v>1026.8580027214159</v>
      </c>
      <c r="E2597" s="2">
        <v>1031.747802734375</v>
      </c>
      <c r="F2597" s="2">
        <v>1031.747802734375</v>
      </c>
      <c r="G2597" s="2">
        <v>9088000</v>
      </c>
    </row>
    <row r="2598" spans="1:7" x14ac:dyDescent="0.25">
      <c r="A2598" s="1">
        <v>42118</v>
      </c>
      <c r="B2598" s="2">
        <v>1033.3779602534421</v>
      </c>
      <c r="C2598" s="2">
        <v>1035.007893944693</v>
      </c>
      <c r="D2598" s="2">
        <v>1018.708557032179</v>
      </c>
      <c r="E2598" s="2">
        <v>1028.488159179688</v>
      </c>
      <c r="F2598" s="2">
        <v>1028.488159179688</v>
      </c>
      <c r="G2598" s="2">
        <v>4075500</v>
      </c>
    </row>
    <row r="2599" spans="1:7" x14ac:dyDescent="0.25">
      <c r="A2599" s="1">
        <v>42121</v>
      </c>
      <c r="B2599" s="2">
        <v>1020.338613085937</v>
      </c>
      <c r="C2599" s="2">
        <v>1025.2284147460939</v>
      </c>
      <c r="D2599" s="2">
        <v>1013.818877539063</v>
      </c>
      <c r="E2599" s="2">
        <v>1018.708679199219</v>
      </c>
      <c r="F2599" s="2">
        <v>1018.708679199219</v>
      </c>
      <c r="G2599" s="2">
        <v>3224000</v>
      </c>
    </row>
    <row r="2600" spans="1:7" x14ac:dyDescent="0.25">
      <c r="A2600" s="1">
        <v>42122</v>
      </c>
      <c r="B2600" s="2">
        <v>1026.858336250737</v>
      </c>
      <c r="C2600" s="2">
        <v>1054.5672119908361</v>
      </c>
      <c r="D2600" s="2">
        <v>1023.598468516608</v>
      </c>
      <c r="E2600" s="2">
        <v>1036.637939453125</v>
      </c>
      <c r="F2600" s="2">
        <v>1036.637939453125</v>
      </c>
      <c r="G2600" s="2">
        <v>11716500</v>
      </c>
    </row>
    <row r="2601" spans="1:7" x14ac:dyDescent="0.25">
      <c r="A2601" s="1">
        <v>42124</v>
      </c>
      <c r="B2601" s="2">
        <v>1035.007946421799</v>
      </c>
      <c r="C2601" s="2">
        <v>1046.4174828390469</v>
      </c>
      <c r="D2601" s="2">
        <v>997.51946962226953</v>
      </c>
      <c r="E2601" s="2">
        <v>1007.299072265625</v>
      </c>
      <c r="F2601" s="2">
        <v>1007.299072265625</v>
      </c>
      <c r="G2601" s="2">
        <v>12031500</v>
      </c>
    </row>
    <row r="2602" spans="1:7" x14ac:dyDescent="0.25">
      <c r="A2602" s="1">
        <v>42125</v>
      </c>
      <c r="B2602" s="2">
        <v>1008.928729893134</v>
      </c>
      <c r="C2602" s="2">
        <v>1012.188596548685</v>
      </c>
      <c r="D2602" s="2">
        <v>990.99946328760154</v>
      </c>
      <c r="E2602" s="2">
        <v>1002.408996582031</v>
      </c>
      <c r="F2602" s="2">
        <v>1002.408996582031</v>
      </c>
      <c r="G2602" s="2">
        <v>5585000</v>
      </c>
    </row>
    <row r="2603" spans="1:7" x14ac:dyDescent="0.25">
      <c r="A2603" s="1">
        <v>42131</v>
      </c>
      <c r="B2603" s="2">
        <v>999.14938374503708</v>
      </c>
      <c r="C2603" s="2">
        <v>999.14938374503708</v>
      </c>
      <c r="D2603" s="2">
        <v>984.47998006851947</v>
      </c>
      <c r="E2603" s="2">
        <v>994.25958251953125</v>
      </c>
      <c r="F2603" s="2">
        <v>994.25958251953125</v>
      </c>
      <c r="G2603" s="2">
        <v>6987500</v>
      </c>
    </row>
    <row r="2604" spans="1:7" x14ac:dyDescent="0.25">
      <c r="A2604" s="1">
        <v>42132</v>
      </c>
      <c r="B2604" s="2">
        <v>981.2200927734375</v>
      </c>
      <c r="C2604" s="2">
        <v>986.10989390021552</v>
      </c>
      <c r="D2604" s="2">
        <v>966.55068939310377</v>
      </c>
      <c r="E2604" s="2">
        <v>981.2200927734375</v>
      </c>
      <c r="F2604" s="2">
        <v>981.2200927734375</v>
      </c>
      <c r="G2604" s="2">
        <v>12163500</v>
      </c>
    </row>
    <row r="2605" spans="1:7" x14ac:dyDescent="0.25">
      <c r="A2605" s="1">
        <v>42135</v>
      </c>
      <c r="B2605" s="2">
        <v>1000.779224567128</v>
      </c>
      <c r="C2605" s="2">
        <v>1004.039091748128</v>
      </c>
      <c r="D2605" s="2">
        <v>976.33022070962454</v>
      </c>
      <c r="E2605" s="2">
        <v>979.590087890625</v>
      </c>
      <c r="F2605" s="2">
        <v>979.590087890625</v>
      </c>
      <c r="G2605" s="2">
        <v>9066000</v>
      </c>
    </row>
    <row r="2606" spans="1:7" x14ac:dyDescent="0.25">
      <c r="A2606" s="1">
        <v>42136</v>
      </c>
      <c r="B2606" s="2">
        <v>981.22002148112517</v>
      </c>
      <c r="C2606" s="2">
        <v>982.84995507162535</v>
      </c>
      <c r="D2606" s="2">
        <v>971.44041993812391</v>
      </c>
      <c r="E2606" s="2">
        <v>979.590087890625</v>
      </c>
      <c r="F2606" s="2">
        <v>979.590087890625</v>
      </c>
      <c r="G2606" s="2">
        <v>6597000</v>
      </c>
    </row>
    <row r="2607" spans="1:7" x14ac:dyDescent="0.25">
      <c r="A2607" s="1">
        <v>42137</v>
      </c>
      <c r="B2607" s="2">
        <v>976.33042297869372</v>
      </c>
      <c r="C2607" s="2">
        <v>984.4800926195843</v>
      </c>
      <c r="D2607" s="2">
        <v>971.44062119415935</v>
      </c>
      <c r="E2607" s="2">
        <v>982.85015869140625</v>
      </c>
      <c r="F2607" s="2">
        <v>982.85015869140625</v>
      </c>
      <c r="G2607" s="2">
        <v>5167500</v>
      </c>
    </row>
    <row r="2608" spans="1:7" x14ac:dyDescent="0.25">
      <c r="A2608" s="1">
        <v>42138</v>
      </c>
      <c r="B2608" s="2">
        <v>987.73969541546535</v>
      </c>
      <c r="C2608" s="2">
        <v>992.62949588781919</v>
      </c>
      <c r="D2608" s="2">
        <v>984.47982843389616</v>
      </c>
      <c r="E2608" s="2">
        <v>989.36962890625</v>
      </c>
      <c r="F2608" s="2">
        <v>989.36962890625</v>
      </c>
      <c r="G2608" s="2">
        <v>5808000</v>
      </c>
    </row>
    <row r="2609" spans="1:7" x14ac:dyDescent="0.25">
      <c r="A2609" s="1">
        <v>42139</v>
      </c>
      <c r="B2609" s="2">
        <v>994.25942937860384</v>
      </c>
      <c r="C2609" s="2">
        <v>997.51929636017303</v>
      </c>
      <c r="D2609" s="2">
        <v>986.10976192468081</v>
      </c>
      <c r="E2609" s="2">
        <v>989.36962890625</v>
      </c>
      <c r="F2609" s="2">
        <v>989.36962890625</v>
      </c>
      <c r="G2609" s="2">
        <v>4057500</v>
      </c>
    </row>
    <row r="2610" spans="1:7" x14ac:dyDescent="0.25">
      <c r="A2610" s="1">
        <v>42142</v>
      </c>
      <c r="B2610" s="2">
        <v>987.7400391823727</v>
      </c>
      <c r="C2610" s="2">
        <v>995.88970947265625</v>
      </c>
      <c r="D2610" s="2">
        <v>982.8502370082025</v>
      </c>
      <c r="E2610" s="2">
        <v>995.88970947265625</v>
      </c>
      <c r="F2610" s="2">
        <v>995.88970947265625</v>
      </c>
      <c r="G2610" s="2">
        <v>3757000</v>
      </c>
    </row>
    <row r="2611" spans="1:7" x14ac:dyDescent="0.25">
      <c r="A2611" s="1">
        <v>42143</v>
      </c>
      <c r="B2611" s="2">
        <v>995.88940498933221</v>
      </c>
      <c r="C2611" s="2">
        <v>1008.928873467098</v>
      </c>
      <c r="D2611" s="2">
        <v>994.25947142961149</v>
      </c>
      <c r="E2611" s="2">
        <v>1005.669006347656</v>
      </c>
      <c r="F2611" s="2">
        <v>1005.669006347656</v>
      </c>
      <c r="G2611" s="2">
        <v>6452500</v>
      </c>
    </row>
    <row r="2612" spans="1:7" x14ac:dyDescent="0.25">
      <c r="A2612" s="1">
        <v>42144</v>
      </c>
      <c r="B2612" s="2">
        <v>1013.819030761719</v>
      </c>
      <c r="C2612" s="2">
        <v>1018.708833160891</v>
      </c>
      <c r="D2612" s="2">
        <v>1010.559162495604</v>
      </c>
      <c r="E2612" s="2">
        <v>1013.819030761719</v>
      </c>
      <c r="F2612" s="2">
        <v>1013.819030761719</v>
      </c>
      <c r="G2612" s="2">
        <v>5125500</v>
      </c>
    </row>
    <row r="2613" spans="1:7" x14ac:dyDescent="0.25">
      <c r="A2613" s="1">
        <v>42145</v>
      </c>
      <c r="B2613" s="2">
        <v>1018.708608682873</v>
      </c>
      <c r="C2613" s="2">
        <v>1023.5984100045511</v>
      </c>
      <c r="D2613" s="2">
        <v>1004.03920471784</v>
      </c>
      <c r="E2613" s="2">
        <v>1007.299072265625</v>
      </c>
      <c r="F2613" s="2">
        <v>1007.299072265625</v>
      </c>
      <c r="G2613" s="2">
        <v>6497500</v>
      </c>
    </row>
    <row r="2614" spans="1:7" x14ac:dyDescent="0.25">
      <c r="A2614" s="1">
        <v>42146</v>
      </c>
      <c r="B2614" s="2">
        <v>1007.299257764629</v>
      </c>
      <c r="C2614" s="2">
        <v>1008.929191838682</v>
      </c>
      <c r="D2614" s="2">
        <v>995.88971924625969</v>
      </c>
      <c r="E2614" s="2">
        <v>997.5196533203125</v>
      </c>
      <c r="F2614" s="2">
        <v>997.5196533203125</v>
      </c>
      <c r="G2614" s="2">
        <v>5077000</v>
      </c>
    </row>
    <row r="2615" spans="1:7" x14ac:dyDescent="0.25">
      <c r="A2615" s="1">
        <v>42149</v>
      </c>
      <c r="B2615" s="2">
        <v>1007.299001139584</v>
      </c>
      <c r="C2615" s="2">
        <v>1018.708536751198</v>
      </c>
      <c r="D2615" s="2">
        <v>1004.03913382198</v>
      </c>
      <c r="E2615" s="2">
        <v>1015.448669433594</v>
      </c>
      <c r="F2615" s="2">
        <v>1015.448669433594</v>
      </c>
      <c r="G2615" s="2">
        <v>5636000</v>
      </c>
    </row>
    <row r="2616" spans="1:7" x14ac:dyDescent="0.25">
      <c r="A2616" s="1">
        <v>42150</v>
      </c>
      <c r="B2616" s="2">
        <v>1017.078899027834</v>
      </c>
      <c r="C2616" s="2">
        <v>1017.078899027834</v>
      </c>
      <c r="D2616" s="2">
        <v>1007.299294229489</v>
      </c>
      <c r="E2616" s="2">
        <v>1013.819030761719</v>
      </c>
      <c r="F2616" s="2">
        <v>1013.819030761719</v>
      </c>
      <c r="G2616" s="2">
        <v>3283500</v>
      </c>
    </row>
    <row r="2617" spans="1:7" x14ac:dyDescent="0.25">
      <c r="A2617" s="1">
        <v>42151</v>
      </c>
      <c r="B2617" s="2">
        <v>1013.818585745896</v>
      </c>
      <c r="C2617" s="2">
        <v>1031.7478533394731</v>
      </c>
      <c r="D2617" s="2">
        <v>1013.818585745896</v>
      </c>
      <c r="E2617" s="2">
        <v>1030.117919921875</v>
      </c>
      <c r="F2617" s="2">
        <v>1030.117919921875</v>
      </c>
      <c r="G2617" s="2">
        <v>7079500</v>
      </c>
    </row>
    <row r="2618" spans="1:7" x14ac:dyDescent="0.25">
      <c r="A2618" s="1">
        <v>42152</v>
      </c>
      <c r="B2618" s="2">
        <v>1041.5274538450601</v>
      </c>
      <c r="C2618" s="2">
        <v>1044.787320680256</v>
      </c>
      <c r="D2618" s="2">
        <v>1026.8580530866791</v>
      </c>
      <c r="E2618" s="2">
        <v>1030.117919921875</v>
      </c>
      <c r="F2618" s="2">
        <v>1030.117919921875</v>
      </c>
      <c r="G2618" s="2">
        <v>6838000</v>
      </c>
    </row>
    <row r="2619" spans="1:7" x14ac:dyDescent="0.25">
      <c r="A2619" s="1">
        <v>42153</v>
      </c>
      <c r="B2619" s="2">
        <v>1018.708526708518</v>
      </c>
      <c r="C2619" s="2">
        <v>1023.598327636719</v>
      </c>
      <c r="D2619" s="2">
        <v>1004.039123923915</v>
      </c>
      <c r="E2619" s="2">
        <v>1023.598327636719</v>
      </c>
      <c r="F2619" s="2">
        <v>1023.598327636719</v>
      </c>
      <c r="G2619" s="2">
        <v>9979500</v>
      </c>
    </row>
    <row r="2620" spans="1:7" x14ac:dyDescent="0.25">
      <c r="A2620" s="1">
        <v>42156</v>
      </c>
      <c r="B2620" s="2">
        <v>1017.078402695498</v>
      </c>
      <c r="C2620" s="2">
        <v>1033.377736072028</v>
      </c>
      <c r="D2620" s="2">
        <v>1017.078402695498</v>
      </c>
      <c r="E2620" s="2">
        <v>1031.747802734375</v>
      </c>
      <c r="F2620" s="2">
        <v>1031.747802734375</v>
      </c>
      <c r="G2620" s="2">
        <v>7087000</v>
      </c>
    </row>
    <row r="2621" spans="1:7" x14ac:dyDescent="0.25">
      <c r="A2621" s="1">
        <v>42157</v>
      </c>
      <c r="B2621" s="2">
        <v>1039.8976640640551</v>
      </c>
      <c r="C2621" s="2">
        <v>1039.8976640640551</v>
      </c>
      <c r="D2621" s="2">
        <v>1020.338460351252</v>
      </c>
      <c r="E2621" s="2">
        <v>1023.598327636719</v>
      </c>
      <c r="F2621" s="2">
        <v>1023.598327636719</v>
      </c>
      <c r="G2621" s="2">
        <v>5081000</v>
      </c>
    </row>
    <row r="2622" spans="1:7" x14ac:dyDescent="0.25">
      <c r="A2622" s="1">
        <v>42158</v>
      </c>
      <c r="B2622" s="2">
        <v>1018.708536751198</v>
      </c>
      <c r="C2622" s="2">
        <v>1021.968404068801</v>
      </c>
      <c r="D2622" s="2">
        <v>1012.18880211599</v>
      </c>
      <c r="E2622" s="2">
        <v>1015.448669433594</v>
      </c>
      <c r="F2622" s="2">
        <v>1015.448669433594</v>
      </c>
      <c r="G2622" s="2">
        <v>3534500</v>
      </c>
    </row>
    <row r="2623" spans="1:7" x14ac:dyDescent="0.25">
      <c r="A2623" s="1">
        <v>42159</v>
      </c>
      <c r="B2623" s="2">
        <v>1018.7085776705291</v>
      </c>
      <c r="C2623" s="2">
        <v>1018.7085776705291</v>
      </c>
      <c r="D2623" s="2">
        <v>1007.299041600619</v>
      </c>
      <c r="E2623" s="2">
        <v>1012.188842773438</v>
      </c>
      <c r="F2623" s="2">
        <v>1012.188842773438</v>
      </c>
      <c r="G2623" s="2">
        <v>4267000</v>
      </c>
    </row>
    <row r="2624" spans="1:7" x14ac:dyDescent="0.25">
      <c r="A2624" s="1">
        <v>42160</v>
      </c>
      <c r="B2624" s="2">
        <v>1005.669219281596</v>
      </c>
      <c r="C2624" s="2">
        <v>1012.188954900926</v>
      </c>
      <c r="D2624" s="2">
        <v>999.1494836622669</v>
      </c>
      <c r="E2624" s="2">
        <v>1010.559020996094</v>
      </c>
      <c r="F2624" s="2">
        <v>1010.559020996094</v>
      </c>
      <c r="G2624" s="2">
        <v>4454500</v>
      </c>
    </row>
    <row r="2625" spans="1:7" x14ac:dyDescent="0.25">
      <c r="A2625" s="1">
        <v>42163</v>
      </c>
      <c r="B2625" s="2">
        <v>1018.708329859788</v>
      </c>
      <c r="C2625" s="2">
        <v>1018.708329859788</v>
      </c>
      <c r="D2625" s="2">
        <v>1002.408996582031</v>
      </c>
      <c r="E2625" s="2">
        <v>1002.408996582031</v>
      </c>
      <c r="F2625" s="2">
        <v>1002.408996582031</v>
      </c>
      <c r="G2625" s="2">
        <v>2951500</v>
      </c>
    </row>
    <row r="2626" spans="1:7" x14ac:dyDescent="0.25">
      <c r="A2626" s="1">
        <v>42164</v>
      </c>
      <c r="B2626" s="2">
        <v>997.51946063081095</v>
      </c>
      <c r="C2626" s="2">
        <v>999.14939439001159</v>
      </c>
      <c r="D2626" s="2">
        <v>984.47999055720561</v>
      </c>
      <c r="E2626" s="2">
        <v>986.10992431640625</v>
      </c>
      <c r="F2626" s="2">
        <v>986.10992431640625</v>
      </c>
      <c r="G2626" s="2">
        <v>6669500</v>
      </c>
    </row>
    <row r="2627" spans="1:7" x14ac:dyDescent="0.25">
      <c r="A2627" s="1">
        <v>42165</v>
      </c>
      <c r="B2627" s="2">
        <v>994.25941895336996</v>
      </c>
      <c r="C2627" s="2">
        <v>1002.4090863218401</v>
      </c>
      <c r="D2627" s="2">
        <v>986.10975158489975</v>
      </c>
      <c r="E2627" s="2">
        <v>987.73968505859375</v>
      </c>
      <c r="F2627" s="2">
        <v>987.73968505859375</v>
      </c>
      <c r="G2627" s="2">
        <v>5264000</v>
      </c>
    </row>
    <row r="2628" spans="1:7" x14ac:dyDescent="0.25">
      <c r="A2628" s="1">
        <v>42166</v>
      </c>
      <c r="B2628" s="2">
        <v>999.14926187094159</v>
      </c>
      <c r="C2628" s="2">
        <v>1010.558796672078</v>
      </c>
      <c r="D2628" s="2">
        <v>999.14926187094159</v>
      </c>
      <c r="E2628" s="2">
        <v>1004.0390625</v>
      </c>
      <c r="F2628" s="2">
        <v>1004.0390625</v>
      </c>
      <c r="G2628" s="2">
        <v>5223500</v>
      </c>
    </row>
    <row r="2629" spans="1:7" x14ac:dyDescent="0.25">
      <c r="A2629" s="1">
        <v>42167</v>
      </c>
      <c r="B2629" s="2">
        <v>1012.188954900926</v>
      </c>
      <c r="C2629" s="2">
        <v>1012.188954900926</v>
      </c>
      <c r="D2629" s="2">
        <v>1005.669219281596</v>
      </c>
      <c r="E2629" s="2">
        <v>1010.559020996094</v>
      </c>
      <c r="F2629" s="2">
        <v>1010.559020996094</v>
      </c>
      <c r="G2629" s="2">
        <v>6500500</v>
      </c>
    </row>
    <row r="2630" spans="1:7" x14ac:dyDescent="0.25">
      <c r="A2630" s="1">
        <v>42170</v>
      </c>
      <c r="B2630" s="2">
        <v>1005.669360096432</v>
      </c>
      <c r="C2630" s="2">
        <v>1013.819030761719</v>
      </c>
      <c r="D2630" s="2">
        <v>1002.4094918303171</v>
      </c>
      <c r="E2630" s="2">
        <v>1013.819030761719</v>
      </c>
      <c r="F2630" s="2">
        <v>1013.819030761719</v>
      </c>
      <c r="G2630" s="2">
        <v>3617500</v>
      </c>
    </row>
    <row r="2631" spans="1:7" x14ac:dyDescent="0.25">
      <c r="A2631" s="1">
        <v>42171</v>
      </c>
      <c r="B2631" s="2">
        <v>1010.558909049165</v>
      </c>
      <c r="C2631" s="2">
        <v>1018.7085776705291</v>
      </c>
      <c r="D2631" s="2">
        <v>999.14937297925474</v>
      </c>
      <c r="E2631" s="2">
        <v>1012.188842773438</v>
      </c>
      <c r="F2631" s="2">
        <v>1012.188842773438</v>
      </c>
      <c r="G2631" s="2">
        <v>6533500</v>
      </c>
    </row>
    <row r="2632" spans="1:7" x14ac:dyDescent="0.25">
      <c r="A2632" s="1">
        <v>42172</v>
      </c>
      <c r="B2632" s="2">
        <v>1010.559115995167</v>
      </c>
      <c r="C2632" s="2">
        <v>1015.448918169337</v>
      </c>
      <c r="D2632" s="2">
        <v>990.99990729848605</v>
      </c>
      <c r="E2632" s="2">
        <v>995.88970947265625</v>
      </c>
      <c r="F2632" s="2">
        <v>995.88970947265625</v>
      </c>
      <c r="G2632" s="2">
        <v>4904000</v>
      </c>
    </row>
    <row r="2633" spans="1:7" x14ac:dyDescent="0.25">
      <c r="A2633" s="1">
        <v>42173</v>
      </c>
      <c r="B2633" s="2">
        <v>994.25972798665362</v>
      </c>
      <c r="C2633" s="2">
        <v>997.51959594726566</v>
      </c>
      <c r="D2633" s="2">
        <v>976.33045420328779</v>
      </c>
      <c r="E2633" s="2">
        <v>977.96038818359375</v>
      </c>
      <c r="F2633" s="2">
        <v>977.96038818359375</v>
      </c>
      <c r="G2633" s="2">
        <v>5400000</v>
      </c>
    </row>
    <row r="2634" spans="1:7" x14ac:dyDescent="0.25">
      <c r="A2634" s="1">
        <v>42174</v>
      </c>
      <c r="B2634" s="2">
        <v>989.36968943362626</v>
      </c>
      <c r="C2634" s="2">
        <v>989.36968943362626</v>
      </c>
      <c r="D2634" s="2">
        <v>976.33022070962454</v>
      </c>
      <c r="E2634" s="2">
        <v>979.590087890625</v>
      </c>
      <c r="F2634" s="2">
        <v>979.590087890625</v>
      </c>
      <c r="G2634" s="2">
        <v>4653000</v>
      </c>
    </row>
    <row r="2635" spans="1:7" x14ac:dyDescent="0.25">
      <c r="A2635" s="1">
        <v>42177</v>
      </c>
      <c r="B2635" s="2">
        <v>981.22011298375423</v>
      </c>
      <c r="C2635" s="2">
        <v>986.109914211248</v>
      </c>
      <c r="D2635" s="2">
        <v>977.96024549875835</v>
      </c>
      <c r="E2635" s="2">
        <v>984.47998046875</v>
      </c>
      <c r="F2635" s="2">
        <v>984.47998046875</v>
      </c>
      <c r="G2635" s="2">
        <v>3105000</v>
      </c>
    </row>
    <row r="2636" spans="1:7" x14ac:dyDescent="0.25">
      <c r="A2636" s="1">
        <v>42178</v>
      </c>
      <c r="B2636" s="2">
        <v>989.36988298516519</v>
      </c>
      <c r="C2636" s="2">
        <v>992.6297508038972</v>
      </c>
      <c r="D2636" s="2">
        <v>984.48008125706713</v>
      </c>
      <c r="E2636" s="2">
        <v>990.99981689453125</v>
      </c>
      <c r="F2636" s="2">
        <v>990.99981689453125</v>
      </c>
      <c r="G2636" s="2">
        <v>5095500</v>
      </c>
    </row>
    <row r="2637" spans="1:7" x14ac:dyDescent="0.25">
      <c r="A2637" s="1">
        <v>42179</v>
      </c>
      <c r="B2637" s="2">
        <v>994.25942937860384</v>
      </c>
      <c r="C2637" s="2">
        <v>999.14922985095757</v>
      </c>
      <c r="D2637" s="2">
        <v>987.73969541546535</v>
      </c>
      <c r="E2637" s="2">
        <v>989.36962890625</v>
      </c>
      <c r="F2637" s="2">
        <v>989.36962890625</v>
      </c>
      <c r="G2637" s="2">
        <v>4824000</v>
      </c>
    </row>
    <row r="2638" spans="1:7" x14ac:dyDescent="0.25">
      <c r="A2638" s="1">
        <v>42180</v>
      </c>
      <c r="B2638" s="2">
        <v>984.48016581965919</v>
      </c>
      <c r="C2638" s="2">
        <v>984.48016581965919</v>
      </c>
      <c r="D2638" s="2">
        <v>971.44069342469686</v>
      </c>
      <c r="E2638" s="2">
        <v>974.7005615234375</v>
      </c>
      <c r="F2638" s="2">
        <v>974.7005615234375</v>
      </c>
      <c r="G2638" s="2">
        <v>6111000</v>
      </c>
    </row>
    <row r="2639" spans="1:7" x14ac:dyDescent="0.25">
      <c r="A2639" s="1">
        <v>42181</v>
      </c>
      <c r="B2639" s="2">
        <v>966.55082402677613</v>
      </c>
      <c r="C2639" s="2">
        <v>968.18075796274036</v>
      </c>
      <c r="D2639" s="2">
        <v>948.6215507311698</v>
      </c>
      <c r="E2639" s="2">
        <v>953.5113525390625</v>
      </c>
      <c r="F2639" s="2">
        <v>953.5113525390625</v>
      </c>
      <c r="G2639" s="2">
        <v>9735500</v>
      </c>
    </row>
    <row r="2640" spans="1:7" x14ac:dyDescent="0.25">
      <c r="A2640" s="1">
        <v>42184</v>
      </c>
      <c r="B2640" s="2">
        <v>919.28262312954701</v>
      </c>
      <c r="C2640" s="2">
        <v>930.69215923221873</v>
      </c>
      <c r="D2640" s="2">
        <v>911.13295448478152</v>
      </c>
      <c r="E2640" s="2">
        <v>924.17242431640625</v>
      </c>
      <c r="F2640" s="2">
        <v>924.17242431640625</v>
      </c>
      <c r="G2640" s="2">
        <v>10445500</v>
      </c>
    </row>
    <row r="2641" spans="1:7" x14ac:dyDescent="0.25">
      <c r="A2641" s="1">
        <v>42185</v>
      </c>
      <c r="B2641" s="2">
        <v>937.21193490637995</v>
      </c>
      <c r="C2641" s="2">
        <v>938.84186870621716</v>
      </c>
      <c r="D2641" s="2">
        <v>920.91259690800814</v>
      </c>
      <c r="E2641" s="2">
        <v>930.69219970703125</v>
      </c>
      <c r="F2641" s="2">
        <v>930.69219970703125</v>
      </c>
      <c r="G2641" s="2">
        <v>7923500</v>
      </c>
    </row>
    <row r="2642" spans="1:7" x14ac:dyDescent="0.25">
      <c r="A2642" s="1">
        <v>42186</v>
      </c>
      <c r="B2642" s="2">
        <v>930.69219896657012</v>
      </c>
      <c r="C2642" s="2">
        <v>943.73166935489337</v>
      </c>
      <c r="D2642" s="2">
        <v>925.80239757094887</v>
      </c>
      <c r="E2642" s="2">
        <v>940.4718017578125</v>
      </c>
      <c r="F2642" s="2">
        <v>940.4718017578125</v>
      </c>
      <c r="G2642" s="2">
        <v>5984000</v>
      </c>
    </row>
    <row r="2643" spans="1:7" x14ac:dyDescent="0.25">
      <c r="A2643" s="1">
        <v>42187</v>
      </c>
      <c r="B2643" s="2">
        <v>937.2118528105226</v>
      </c>
      <c r="C2643" s="2">
        <v>937.2118528105226</v>
      </c>
      <c r="D2643" s="2">
        <v>914.39278161165771</v>
      </c>
      <c r="E2643" s="2">
        <v>917.65264892578125</v>
      </c>
      <c r="F2643" s="2">
        <v>917.65264892578125</v>
      </c>
      <c r="G2643" s="2">
        <v>13657500</v>
      </c>
    </row>
    <row r="2644" spans="1:7" x14ac:dyDescent="0.25">
      <c r="A2644" s="1">
        <v>42188</v>
      </c>
      <c r="B2644" s="2">
        <v>912.762939453125</v>
      </c>
      <c r="C2644" s="2">
        <v>914.39287327357692</v>
      </c>
      <c r="D2644" s="2">
        <v>902.98333653041288</v>
      </c>
      <c r="E2644" s="2">
        <v>912.762939453125</v>
      </c>
      <c r="F2644" s="2">
        <v>912.762939453125</v>
      </c>
      <c r="G2644" s="2">
        <v>10037000</v>
      </c>
    </row>
    <row r="2645" spans="1:7" x14ac:dyDescent="0.25">
      <c r="A2645" s="1">
        <v>42191</v>
      </c>
      <c r="B2645" s="2">
        <v>901.35326120127809</v>
      </c>
      <c r="C2645" s="2">
        <v>904.61312833039665</v>
      </c>
      <c r="D2645" s="2">
        <v>891.5736598139224</v>
      </c>
      <c r="E2645" s="2">
        <v>899.72332763671875</v>
      </c>
      <c r="F2645" s="2">
        <v>899.72332763671875</v>
      </c>
      <c r="G2645" s="2">
        <v>8193000</v>
      </c>
    </row>
    <row r="2646" spans="1:7" x14ac:dyDescent="0.25">
      <c r="A2646" s="1">
        <v>42192</v>
      </c>
      <c r="B2646" s="2">
        <v>906.24306189495587</v>
      </c>
      <c r="C2646" s="2">
        <v>912.76279615319299</v>
      </c>
      <c r="D2646" s="2">
        <v>899.72332763671875</v>
      </c>
      <c r="E2646" s="2">
        <v>899.72332763671875</v>
      </c>
      <c r="F2646" s="2">
        <v>899.72332763671875</v>
      </c>
      <c r="G2646" s="2">
        <v>5146500</v>
      </c>
    </row>
    <row r="2647" spans="1:7" x14ac:dyDescent="0.25">
      <c r="A2647" s="1">
        <v>42193</v>
      </c>
      <c r="B2647" s="2">
        <v>901.35338485152624</v>
      </c>
      <c r="C2647" s="2">
        <v>901.35338485152624</v>
      </c>
      <c r="D2647" s="2">
        <v>878.53431181731048</v>
      </c>
      <c r="E2647" s="2">
        <v>880.16424560546875</v>
      </c>
      <c r="F2647" s="2">
        <v>880.16424560546875</v>
      </c>
      <c r="G2647" s="2">
        <v>8102500</v>
      </c>
    </row>
    <row r="2648" spans="1:7" x14ac:dyDescent="0.25">
      <c r="A2648" s="1">
        <v>42194</v>
      </c>
      <c r="B2648" s="2">
        <v>858.97515499569954</v>
      </c>
      <c r="C2648" s="2">
        <v>888.31396484375</v>
      </c>
      <c r="D2648" s="2">
        <v>834.52614678899079</v>
      </c>
      <c r="E2648" s="2">
        <v>888.31396484375</v>
      </c>
      <c r="F2648" s="2">
        <v>888.31396484375</v>
      </c>
      <c r="G2648" s="2">
        <v>12139500</v>
      </c>
    </row>
    <row r="2649" spans="1:7" x14ac:dyDescent="0.25">
      <c r="A2649" s="1">
        <v>42195</v>
      </c>
      <c r="B2649" s="2">
        <v>880.1642149192852</v>
      </c>
      <c r="C2649" s="2">
        <v>893.20368476994133</v>
      </c>
      <c r="D2649" s="2">
        <v>878.53428118795318</v>
      </c>
      <c r="E2649" s="2">
        <v>885.05401611328125</v>
      </c>
      <c r="F2649" s="2">
        <v>885.05401611328125</v>
      </c>
      <c r="G2649" s="2">
        <v>9501000</v>
      </c>
    </row>
    <row r="2650" spans="1:7" x14ac:dyDescent="0.25">
      <c r="A2650" s="1">
        <v>42198</v>
      </c>
      <c r="B2650" s="2">
        <v>888.3138529459635</v>
      </c>
      <c r="C2650" s="2">
        <v>898.09345499674475</v>
      </c>
      <c r="D2650" s="2">
        <v>878.53425089518225</v>
      </c>
      <c r="E2650" s="2">
        <v>889.94378662109375</v>
      </c>
      <c r="F2650" s="2">
        <v>889.94378662109375</v>
      </c>
      <c r="G2650" s="2">
        <v>7088500</v>
      </c>
    </row>
    <row r="2651" spans="1:7" x14ac:dyDescent="0.25">
      <c r="A2651" s="1">
        <v>42199</v>
      </c>
      <c r="B2651" s="2">
        <v>909.50300076915107</v>
      </c>
      <c r="C2651" s="2">
        <v>929.06220508676722</v>
      </c>
      <c r="D2651" s="2">
        <v>906.24313338288164</v>
      </c>
      <c r="E2651" s="2">
        <v>920.91253662109375</v>
      </c>
      <c r="F2651" s="2">
        <v>920.91253662109375</v>
      </c>
      <c r="G2651" s="2">
        <v>8982000</v>
      </c>
    </row>
    <row r="2652" spans="1:7" x14ac:dyDescent="0.25">
      <c r="A2652" s="1">
        <v>42200</v>
      </c>
      <c r="B2652" s="2">
        <v>920.91251623990479</v>
      </c>
      <c r="C2652" s="2">
        <v>922.54244989696656</v>
      </c>
      <c r="D2652" s="2">
        <v>901.35331235516344</v>
      </c>
      <c r="E2652" s="2">
        <v>917.65264892578125</v>
      </c>
      <c r="F2652" s="2">
        <v>917.65264892578125</v>
      </c>
      <c r="G2652" s="2">
        <v>9085500</v>
      </c>
    </row>
    <row r="2653" spans="1:7" x14ac:dyDescent="0.25">
      <c r="A2653" s="1">
        <v>42201</v>
      </c>
      <c r="B2653" s="2">
        <v>925.8024391750879</v>
      </c>
      <c r="C2653" s="2">
        <v>929.0623069186621</v>
      </c>
      <c r="D2653" s="2">
        <v>909.50310045721665</v>
      </c>
      <c r="E2653" s="2">
        <v>927.432373046875</v>
      </c>
      <c r="F2653" s="2">
        <v>927.432373046875</v>
      </c>
      <c r="G2653" s="2">
        <v>7399000</v>
      </c>
    </row>
    <row r="2654" spans="1:7" x14ac:dyDescent="0.25">
      <c r="A2654" s="1">
        <v>42202</v>
      </c>
      <c r="B2654" s="2">
        <v>925.80233770049779</v>
      </c>
      <c r="C2654" s="2">
        <v>925.80233770049779</v>
      </c>
      <c r="D2654" s="2">
        <v>914.39280184855511</v>
      </c>
      <c r="E2654" s="2">
        <v>920.91253662109375</v>
      </c>
      <c r="F2654" s="2">
        <v>920.91253662109375</v>
      </c>
      <c r="G2654" s="2">
        <v>3095000</v>
      </c>
    </row>
    <row r="2655" spans="1:7" x14ac:dyDescent="0.25">
      <c r="A2655" s="1">
        <v>42206</v>
      </c>
      <c r="B2655" s="2">
        <v>930.6922921194157</v>
      </c>
      <c r="C2655" s="2">
        <v>933.9521600427762</v>
      </c>
      <c r="D2655" s="2">
        <v>919.28275438765411</v>
      </c>
      <c r="E2655" s="2">
        <v>925.802490234375</v>
      </c>
      <c r="F2655" s="2">
        <v>925.802490234375</v>
      </c>
      <c r="G2655" s="2">
        <v>4916500</v>
      </c>
    </row>
    <row r="2656" spans="1:7" x14ac:dyDescent="0.25">
      <c r="A2656" s="1">
        <v>42207</v>
      </c>
      <c r="B2656" s="2">
        <v>917.65272068037359</v>
      </c>
      <c r="C2656" s="2">
        <v>920.91258824939803</v>
      </c>
      <c r="D2656" s="2">
        <v>909.5030517578125</v>
      </c>
      <c r="E2656" s="2">
        <v>909.5030517578125</v>
      </c>
      <c r="F2656" s="2">
        <v>909.5030517578125</v>
      </c>
      <c r="G2656" s="2">
        <v>3208000</v>
      </c>
    </row>
    <row r="2657" spans="1:7" x14ac:dyDescent="0.25">
      <c r="A2657" s="1">
        <v>42208</v>
      </c>
      <c r="B2657" s="2">
        <v>911.1330166103603</v>
      </c>
      <c r="C2657" s="2">
        <v>916.02281813063064</v>
      </c>
      <c r="D2657" s="2">
        <v>896.46361204954951</v>
      </c>
      <c r="E2657" s="2">
        <v>904.61328125</v>
      </c>
      <c r="F2657" s="2">
        <v>904.61328125</v>
      </c>
      <c r="G2657" s="2">
        <v>3497000</v>
      </c>
    </row>
    <row r="2658" spans="1:7" x14ac:dyDescent="0.25">
      <c r="A2658" s="1">
        <v>42209</v>
      </c>
      <c r="B2658" s="2">
        <v>902.98334840868336</v>
      </c>
      <c r="C2658" s="2">
        <v>911.13301761814807</v>
      </c>
      <c r="D2658" s="2">
        <v>891.57381151543291</v>
      </c>
      <c r="E2658" s="2">
        <v>894.83367919921875</v>
      </c>
      <c r="F2658" s="2">
        <v>894.83367919921875</v>
      </c>
      <c r="G2658" s="2">
        <v>4031000</v>
      </c>
    </row>
    <row r="2659" spans="1:7" x14ac:dyDescent="0.25">
      <c r="A2659" s="1">
        <v>42212</v>
      </c>
      <c r="B2659" s="2">
        <v>889.94378662109375</v>
      </c>
      <c r="C2659" s="2">
        <v>893.20365397135413</v>
      </c>
      <c r="D2659" s="2">
        <v>878.53425089518225</v>
      </c>
      <c r="E2659" s="2">
        <v>889.94378662109375</v>
      </c>
      <c r="F2659" s="2">
        <v>889.94378662109375</v>
      </c>
      <c r="G2659" s="2">
        <v>4296500</v>
      </c>
    </row>
    <row r="2660" spans="1:7" x14ac:dyDescent="0.25">
      <c r="A2660" s="1">
        <v>42213</v>
      </c>
      <c r="B2660" s="2">
        <v>876.90437802915221</v>
      </c>
      <c r="C2660" s="2">
        <v>885.05404696994356</v>
      </c>
      <c r="D2660" s="2">
        <v>865.49484151204422</v>
      </c>
      <c r="E2660" s="2">
        <v>880.16424560546875</v>
      </c>
      <c r="F2660" s="2">
        <v>880.16424560546875</v>
      </c>
      <c r="G2660" s="2">
        <v>5353000</v>
      </c>
    </row>
    <row r="2661" spans="1:7" x14ac:dyDescent="0.25">
      <c r="A2661" s="1">
        <v>42214</v>
      </c>
      <c r="B2661" s="2">
        <v>893.20353935455614</v>
      </c>
      <c r="C2661" s="2">
        <v>894.8334728205316</v>
      </c>
      <c r="D2661" s="2">
        <v>865.49467043297318</v>
      </c>
      <c r="E2661" s="2">
        <v>872.014404296875</v>
      </c>
      <c r="F2661" s="2">
        <v>872.014404296875</v>
      </c>
      <c r="G2661" s="2">
        <v>6148500</v>
      </c>
    </row>
    <row r="2662" spans="1:7" x14ac:dyDescent="0.25">
      <c r="A2662" s="1">
        <v>42215</v>
      </c>
      <c r="B2662" s="2">
        <v>880.1643233867328</v>
      </c>
      <c r="C2662" s="2">
        <v>912.76300203068593</v>
      </c>
      <c r="D2662" s="2">
        <v>878.53438945453513</v>
      </c>
      <c r="E2662" s="2">
        <v>902.9833984375</v>
      </c>
      <c r="F2662" s="2">
        <v>902.9833984375</v>
      </c>
      <c r="G2662" s="2">
        <v>6166500</v>
      </c>
    </row>
    <row r="2663" spans="1:7" x14ac:dyDescent="0.25">
      <c r="A2663" s="1">
        <v>42216</v>
      </c>
      <c r="B2663" s="2">
        <v>914.3928337097168</v>
      </c>
      <c r="C2663" s="2">
        <v>920.91256870942948</v>
      </c>
      <c r="D2663" s="2">
        <v>852.45535121244541</v>
      </c>
      <c r="E2663" s="2">
        <v>886.6839599609375</v>
      </c>
      <c r="F2663" s="2">
        <v>886.6839599609375</v>
      </c>
      <c r="G2663" s="2">
        <v>11309500</v>
      </c>
    </row>
    <row r="2664" spans="1:7" x14ac:dyDescent="0.25">
      <c r="A2664" s="1">
        <v>42219</v>
      </c>
      <c r="B2664" s="2">
        <v>865.49489553967726</v>
      </c>
      <c r="C2664" s="2">
        <v>868.75476331948778</v>
      </c>
      <c r="D2664" s="2">
        <v>844.30575497090922</v>
      </c>
      <c r="E2664" s="2">
        <v>849.195556640625</v>
      </c>
      <c r="F2664" s="2">
        <v>849.195556640625</v>
      </c>
      <c r="G2664" s="2">
        <v>11389000</v>
      </c>
    </row>
    <row r="2665" spans="1:7" x14ac:dyDescent="0.25">
      <c r="A2665" s="1">
        <v>42220</v>
      </c>
      <c r="B2665" s="2">
        <v>844.30566430091858</v>
      </c>
      <c r="C2665" s="2">
        <v>849.19546544551849</v>
      </c>
      <c r="D2665" s="2">
        <v>829.63626086711884</v>
      </c>
      <c r="E2665" s="2">
        <v>834.52606201171875</v>
      </c>
      <c r="F2665" s="2">
        <v>834.52606201171875</v>
      </c>
      <c r="G2665" s="2">
        <v>9619500</v>
      </c>
    </row>
    <row r="2666" spans="1:7" x14ac:dyDescent="0.25">
      <c r="A2666" s="1">
        <v>42221</v>
      </c>
      <c r="B2666" s="2">
        <v>824.74644968887594</v>
      </c>
      <c r="C2666" s="2">
        <v>842.67572033428632</v>
      </c>
      <c r="D2666" s="2">
        <v>811.70698012857747</v>
      </c>
      <c r="E2666" s="2">
        <v>832.8961181640625</v>
      </c>
      <c r="F2666" s="2">
        <v>832.8961181640625</v>
      </c>
      <c r="G2666" s="2">
        <v>7777500</v>
      </c>
    </row>
    <row r="2667" spans="1:7" x14ac:dyDescent="0.25">
      <c r="A2667" s="1">
        <v>42222</v>
      </c>
      <c r="B2667" s="2">
        <v>847.56557257600525</v>
      </c>
      <c r="C2667" s="2">
        <v>849.19550636942074</v>
      </c>
      <c r="D2667" s="2">
        <v>837.78596981551289</v>
      </c>
      <c r="E2667" s="2">
        <v>841.04583740234375</v>
      </c>
      <c r="F2667" s="2">
        <v>841.04583740234375</v>
      </c>
      <c r="G2667" s="2">
        <v>4553500</v>
      </c>
    </row>
    <row r="2668" spans="1:7" x14ac:dyDescent="0.25">
      <c r="A2668" s="1">
        <v>42223</v>
      </c>
      <c r="B2668" s="2">
        <v>837.78583956579109</v>
      </c>
      <c r="C2668" s="2">
        <v>863.86477620597134</v>
      </c>
      <c r="D2668" s="2">
        <v>836.15590602577981</v>
      </c>
      <c r="E2668" s="2">
        <v>858.9749755859375</v>
      </c>
      <c r="F2668" s="2">
        <v>858.9749755859375</v>
      </c>
      <c r="G2668" s="2">
        <v>6928500</v>
      </c>
    </row>
    <row r="2669" spans="1:7" x14ac:dyDescent="0.25">
      <c r="A2669" s="1">
        <v>42226</v>
      </c>
      <c r="B2669" s="2">
        <v>852.4554443359375</v>
      </c>
      <c r="C2669" s="2">
        <v>854.08537826392205</v>
      </c>
      <c r="D2669" s="2">
        <v>841.0459068400454</v>
      </c>
      <c r="E2669" s="2">
        <v>852.4554443359375</v>
      </c>
      <c r="F2669" s="2">
        <v>852.4554443359375</v>
      </c>
      <c r="G2669" s="2">
        <v>3228500</v>
      </c>
    </row>
    <row r="2670" spans="1:7" x14ac:dyDescent="0.25">
      <c r="A2670" s="1">
        <v>42227</v>
      </c>
      <c r="B2670" s="2">
        <v>860.60509131683864</v>
      </c>
      <c r="C2670" s="2">
        <v>870.38469462725732</v>
      </c>
      <c r="D2670" s="2">
        <v>858.97515743176893</v>
      </c>
      <c r="E2670" s="2">
        <v>868.7547607421875</v>
      </c>
      <c r="F2670" s="2">
        <v>868.7547607421875</v>
      </c>
      <c r="G2670" s="2">
        <v>5260000</v>
      </c>
    </row>
    <row r="2671" spans="1:7" x14ac:dyDescent="0.25">
      <c r="A2671" s="1">
        <v>42228</v>
      </c>
      <c r="B2671" s="2">
        <v>862.23497529463339</v>
      </c>
      <c r="C2671" s="2">
        <v>876.90437941117727</v>
      </c>
      <c r="D2671" s="2">
        <v>850.82543875954366</v>
      </c>
      <c r="E2671" s="2">
        <v>860.60504150390625</v>
      </c>
      <c r="F2671" s="2">
        <v>860.60504150390625</v>
      </c>
      <c r="G2671" s="2">
        <v>7202000</v>
      </c>
    </row>
    <row r="2672" spans="1:7" x14ac:dyDescent="0.25">
      <c r="A2672" s="1">
        <v>42229</v>
      </c>
      <c r="B2672" s="2">
        <v>860.60518315153308</v>
      </c>
      <c r="C2672" s="2">
        <v>867.12491938752953</v>
      </c>
      <c r="D2672" s="2">
        <v>854.08544691553652</v>
      </c>
      <c r="E2672" s="2">
        <v>863.86505126953125</v>
      </c>
      <c r="F2672" s="2">
        <v>863.86505126953125</v>
      </c>
      <c r="G2672" s="2">
        <v>4599000</v>
      </c>
    </row>
    <row r="2673" spans="1:7" x14ac:dyDescent="0.25">
      <c r="A2673" s="1">
        <v>42230</v>
      </c>
      <c r="B2673" s="2">
        <v>858.97512863974532</v>
      </c>
      <c r="C2673" s="2">
        <v>858.97512863974532</v>
      </c>
      <c r="D2673" s="2">
        <v>847.56559182669366</v>
      </c>
      <c r="E2673" s="2">
        <v>854.0853271484375</v>
      </c>
      <c r="F2673" s="2">
        <v>854.0853271484375</v>
      </c>
      <c r="G2673" s="2">
        <v>3323500</v>
      </c>
    </row>
    <row r="2674" spans="1:7" x14ac:dyDescent="0.25">
      <c r="A2674" s="1">
        <v>42233</v>
      </c>
      <c r="B2674" s="2">
        <v>857.3449602399553</v>
      </c>
      <c r="C2674" s="2">
        <v>858.97489362444196</v>
      </c>
      <c r="D2674" s="2">
        <v>852.45516008649554</v>
      </c>
      <c r="E2674" s="2">
        <v>855.71502685546875</v>
      </c>
      <c r="F2674" s="2">
        <v>855.71502685546875</v>
      </c>
      <c r="G2674" s="2">
        <v>2394500</v>
      </c>
    </row>
    <row r="2675" spans="1:7" x14ac:dyDescent="0.25">
      <c r="A2675" s="1">
        <v>42234</v>
      </c>
      <c r="B2675" s="2">
        <v>857.34504204592622</v>
      </c>
      <c r="C2675" s="2">
        <v>872.01444390602762</v>
      </c>
      <c r="D2675" s="2">
        <v>855.71510850591505</v>
      </c>
      <c r="E2675" s="2">
        <v>858.9749755859375</v>
      </c>
      <c r="F2675" s="2">
        <v>858.9749755859375</v>
      </c>
      <c r="G2675" s="2">
        <v>4121000</v>
      </c>
    </row>
    <row r="2676" spans="1:7" x14ac:dyDescent="0.25">
      <c r="A2676" s="1">
        <v>42235</v>
      </c>
      <c r="B2676" s="2">
        <v>850.82536810717534</v>
      </c>
      <c r="C2676" s="2">
        <v>852.45530176255306</v>
      </c>
      <c r="D2676" s="2">
        <v>837.78589886415352</v>
      </c>
      <c r="E2676" s="2">
        <v>839.41583251953125</v>
      </c>
      <c r="F2676" s="2">
        <v>839.41583251953125</v>
      </c>
      <c r="G2676" s="2">
        <v>5591500</v>
      </c>
    </row>
    <row r="2677" spans="1:7" x14ac:dyDescent="0.25">
      <c r="A2677" s="1">
        <v>42236</v>
      </c>
      <c r="B2677" s="2">
        <v>832.89614941114439</v>
      </c>
      <c r="C2677" s="2">
        <v>834.52608316733063</v>
      </c>
      <c r="D2677" s="2">
        <v>816.59681184928252</v>
      </c>
      <c r="E2677" s="2">
        <v>818.22674560546875</v>
      </c>
      <c r="F2677" s="2">
        <v>818.22674560546875</v>
      </c>
      <c r="G2677" s="2">
        <v>6041000</v>
      </c>
    </row>
    <row r="2678" spans="1:7" x14ac:dyDescent="0.25">
      <c r="A2678" s="1">
        <v>42237</v>
      </c>
      <c r="B2678" s="2">
        <v>790.51781205106374</v>
      </c>
      <c r="C2678" s="2">
        <v>800.29741384963359</v>
      </c>
      <c r="D2678" s="2">
        <v>787.25794478487376</v>
      </c>
      <c r="E2678" s="2">
        <v>788.88787841796875</v>
      </c>
      <c r="F2678" s="2">
        <v>788.88787841796875</v>
      </c>
      <c r="G2678" s="2">
        <v>9672000</v>
      </c>
    </row>
    <row r="2679" spans="1:7" x14ac:dyDescent="0.25">
      <c r="A2679" s="1">
        <v>42240</v>
      </c>
      <c r="B2679" s="2">
        <v>762.80908361657873</v>
      </c>
      <c r="C2679" s="2">
        <v>777.47848907074365</v>
      </c>
      <c r="D2679" s="2">
        <v>751.39954604111699</v>
      </c>
      <c r="E2679" s="2">
        <v>753.02947998046875</v>
      </c>
      <c r="F2679" s="2">
        <v>753.02947998046875</v>
      </c>
      <c r="G2679" s="2">
        <v>9411000</v>
      </c>
    </row>
    <row r="2680" spans="1:7" x14ac:dyDescent="0.25">
      <c r="A2680" s="1">
        <v>42241</v>
      </c>
      <c r="B2680" s="2">
        <v>720.43066349473111</v>
      </c>
      <c r="C2680" s="2">
        <v>748.13953516760546</v>
      </c>
      <c r="D2680" s="2">
        <v>689.46192456622464</v>
      </c>
      <c r="E2680" s="2">
        <v>700.8714599609375</v>
      </c>
      <c r="F2680" s="2">
        <v>700.8714599609375</v>
      </c>
      <c r="G2680" s="2">
        <v>21270500</v>
      </c>
    </row>
    <row r="2681" spans="1:7" x14ac:dyDescent="0.25">
      <c r="A2681" s="1">
        <v>42242</v>
      </c>
      <c r="B2681" s="2">
        <v>707.39114617770394</v>
      </c>
      <c r="C2681" s="2">
        <v>739.98981650847372</v>
      </c>
      <c r="D2681" s="2">
        <v>694.35167804539606</v>
      </c>
      <c r="E2681" s="2">
        <v>731.84014892578125</v>
      </c>
      <c r="F2681" s="2">
        <v>731.84014892578125</v>
      </c>
      <c r="G2681" s="2">
        <v>10679500</v>
      </c>
    </row>
    <row r="2682" spans="1:7" x14ac:dyDescent="0.25">
      <c r="A2682" s="1">
        <v>42243</v>
      </c>
      <c r="B2682" s="2">
        <v>749.76946966988703</v>
      </c>
      <c r="C2682" s="2">
        <v>754.65927055903842</v>
      </c>
      <c r="D2682" s="2">
        <v>726.95039885384699</v>
      </c>
      <c r="E2682" s="2">
        <v>730.21026611328125</v>
      </c>
      <c r="F2682" s="2">
        <v>730.21026611328125</v>
      </c>
      <c r="G2682" s="2">
        <v>8174000</v>
      </c>
    </row>
    <row r="2683" spans="1:7" x14ac:dyDescent="0.25">
      <c r="A2683" s="1">
        <v>42244</v>
      </c>
      <c r="B2683" s="2">
        <v>749.76946075504247</v>
      </c>
      <c r="C2683" s="2">
        <v>777.47833213077229</v>
      </c>
      <c r="D2683" s="2">
        <v>749.76946075504247</v>
      </c>
      <c r="E2683" s="2">
        <v>767.69873046875</v>
      </c>
      <c r="F2683" s="2">
        <v>767.69873046875</v>
      </c>
      <c r="G2683" s="2">
        <v>7647500</v>
      </c>
    </row>
    <row r="2684" spans="1:7" x14ac:dyDescent="0.25">
      <c r="A2684" s="1">
        <v>42247</v>
      </c>
      <c r="B2684" s="2">
        <v>761.1791815331818</v>
      </c>
      <c r="C2684" s="2">
        <v>762.80911554074748</v>
      </c>
      <c r="D2684" s="2">
        <v>739.99003943482774</v>
      </c>
      <c r="E2684" s="2">
        <v>748.13970947265625</v>
      </c>
      <c r="F2684" s="2">
        <v>748.13970947265625</v>
      </c>
      <c r="G2684" s="2">
        <v>6318500</v>
      </c>
    </row>
    <row r="2685" spans="1:7" x14ac:dyDescent="0.25">
      <c r="A2685" s="1">
        <v>42248</v>
      </c>
      <c r="B2685" s="2">
        <v>743.24968256207671</v>
      </c>
      <c r="C2685" s="2">
        <v>746.50954959085777</v>
      </c>
      <c r="D2685" s="2">
        <v>722.060546875</v>
      </c>
      <c r="E2685" s="2">
        <v>722.060546875</v>
      </c>
      <c r="F2685" s="2">
        <v>722.060546875</v>
      </c>
      <c r="G2685" s="2">
        <v>7308500</v>
      </c>
    </row>
    <row r="2686" spans="1:7" x14ac:dyDescent="0.25">
      <c r="A2686" s="1">
        <v>42249</v>
      </c>
      <c r="B2686" s="2">
        <v>699.24159725746802</v>
      </c>
      <c r="C2686" s="2">
        <v>722.06067036144134</v>
      </c>
      <c r="D2686" s="2">
        <v>689.4619944986224</v>
      </c>
      <c r="E2686" s="2">
        <v>702.50146484375</v>
      </c>
      <c r="F2686" s="2">
        <v>702.50146484375</v>
      </c>
      <c r="G2686" s="2">
        <v>9307000</v>
      </c>
    </row>
    <row r="2687" spans="1:7" x14ac:dyDescent="0.25">
      <c r="A2687" s="1">
        <v>42250</v>
      </c>
      <c r="B2687" s="2">
        <v>715.54092435224334</v>
      </c>
      <c r="C2687" s="2">
        <v>730.21032826834858</v>
      </c>
      <c r="D2687" s="2">
        <v>709.02118927841889</v>
      </c>
      <c r="E2687" s="2">
        <v>710.651123046875</v>
      </c>
      <c r="F2687" s="2">
        <v>710.651123046875</v>
      </c>
      <c r="G2687" s="2">
        <v>5302500</v>
      </c>
    </row>
    <row r="2688" spans="1:7" x14ac:dyDescent="0.25">
      <c r="A2688" s="1">
        <v>42251</v>
      </c>
      <c r="B2688" s="2">
        <v>722.06067036144134</v>
      </c>
      <c r="C2688" s="2">
        <v>723.69060415458239</v>
      </c>
      <c r="D2688" s="2">
        <v>695.98172967118614</v>
      </c>
      <c r="E2688" s="2">
        <v>702.50146484375</v>
      </c>
      <c r="F2688" s="2">
        <v>702.50146484375</v>
      </c>
      <c r="G2688" s="2">
        <v>6126500</v>
      </c>
    </row>
    <row r="2689" spans="1:7" x14ac:dyDescent="0.25">
      <c r="A2689" s="1">
        <v>42254</v>
      </c>
      <c r="B2689" s="2">
        <v>692.7218119303385</v>
      </c>
      <c r="C2689" s="2">
        <v>709.02114868164063</v>
      </c>
      <c r="D2689" s="2">
        <v>681.31227620442701</v>
      </c>
      <c r="E2689" s="2">
        <v>704.13134765625</v>
      </c>
      <c r="F2689" s="2">
        <v>704.13134765625</v>
      </c>
      <c r="G2689" s="2">
        <v>5550500</v>
      </c>
    </row>
    <row r="2690" spans="1:7" x14ac:dyDescent="0.25">
      <c r="A2690" s="1">
        <v>42255</v>
      </c>
      <c r="B2690" s="2">
        <v>705.7612608443859</v>
      </c>
      <c r="C2690" s="2">
        <v>722.06059712254728</v>
      </c>
      <c r="D2690" s="2">
        <v>700.8714599609375</v>
      </c>
      <c r="E2690" s="2">
        <v>700.8714599609375</v>
      </c>
      <c r="F2690" s="2">
        <v>700.8714599609375</v>
      </c>
      <c r="G2690" s="2">
        <v>6108500</v>
      </c>
    </row>
    <row r="2691" spans="1:7" x14ac:dyDescent="0.25">
      <c r="A2691" s="1">
        <v>42256</v>
      </c>
      <c r="B2691" s="2">
        <v>723.6905714809634</v>
      </c>
      <c r="C2691" s="2">
        <v>746.5096435546875</v>
      </c>
      <c r="D2691" s="2">
        <v>722.06063776141173</v>
      </c>
      <c r="E2691" s="2">
        <v>746.5096435546875</v>
      </c>
      <c r="F2691" s="2">
        <v>746.5096435546875</v>
      </c>
      <c r="G2691" s="2">
        <v>8846000</v>
      </c>
    </row>
    <row r="2692" spans="1:7" x14ac:dyDescent="0.25">
      <c r="A2692" s="1">
        <v>42257</v>
      </c>
      <c r="B2692" s="2">
        <v>728.58033275184118</v>
      </c>
      <c r="C2692" s="2">
        <v>741.61980179437978</v>
      </c>
      <c r="D2692" s="2">
        <v>725.32046549120662</v>
      </c>
      <c r="E2692" s="2">
        <v>739.9898681640625</v>
      </c>
      <c r="F2692" s="2">
        <v>739.9898681640625</v>
      </c>
      <c r="G2692" s="2">
        <v>5968500</v>
      </c>
    </row>
    <row r="2693" spans="1:7" x14ac:dyDescent="0.25">
      <c r="A2693" s="1">
        <v>42258</v>
      </c>
      <c r="B2693" s="2">
        <v>730.21022569444449</v>
      </c>
      <c r="C2693" s="2">
        <v>741.61976047092014</v>
      </c>
      <c r="D2693" s="2">
        <v>728.58029215494787</v>
      </c>
      <c r="E2693" s="2">
        <v>733.4700927734375</v>
      </c>
      <c r="F2693" s="2">
        <v>733.4700927734375</v>
      </c>
      <c r="G2693" s="2">
        <v>6309000</v>
      </c>
    </row>
    <row r="2694" spans="1:7" x14ac:dyDescent="0.25">
      <c r="A2694" s="1">
        <v>42261</v>
      </c>
      <c r="B2694" s="2">
        <v>735.1001494811461</v>
      </c>
      <c r="C2694" s="2">
        <v>739.98995091893653</v>
      </c>
      <c r="D2694" s="2">
        <v>718.80081135517844</v>
      </c>
      <c r="E2694" s="2">
        <v>723.69061279296875</v>
      </c>
      <c r="F2694" s="2">
        <v>723.69061279296875</v>
      </c>
      <c r="G2694" s="2">
        <v>4228500</v>
      </c>
    </row>
    <row r="2695" spans="1:7" x14ac:dyDescent="0.25">
      <c r="A2695" s="1">
        <v>42262</v>
      </c>
      <c r="B2695" s="2">
        <v>730.21031746031747</v>
      </c>
      <c r="C2695" s="2">
        <v>731.84025120464855</v>
      </c>
      <c r="D2695" s="2">
        <v>717.17084750566892</v>
      </c>
      <c r="E2695" s="2">
        <v>718.80078125</v>
      </c>
      <c r="F2695" s="2">
        <v>718.80078125</v>
      </c>
      <c r="G2695" s="2">
        <v>3959000</v>
      </c>
    </row>
    <row r="2696" spans="1:7" x14ac:dyDescent="0.25">
      <c r="A2696" s="1">
        <v>42263</v>
      </c>
      <c r="B2696" s="2">
        <v>725.32053517771283</v>
      </c>
      <c r="C2696" s="2">
        <v>766.06887985061815</v>
      </c>
      <c r="D2696" s="2">
        <v>725.32053517771283</v>
      </c>
      <c r="E2696" s="2">
        <v>741.619873046875</v>
      </c>
      <c r="F2696" s="2">
        <v>741.619873046875</v>
      </c>
      <c r="G2696" s="2">
        <v>12141000</v>
      </c>
    </row>
    <row r="2697" spans="1:7" x14ac:dyDescent="0.25">
      <c r="A2697" s="1">
        <v>42264</v>
      </c>
      <c r="B2697" s="2">
        <v>751.39949334395556</v>
      </c>
      <c r="C2697" s="2">
        <v>774.21856689453125</v>
      </c>
      <c r="D2697" s="2">
        <v>751.39949334395556</v>
      </c>
      <c r="E2697" s="2">
        <v>774.21856689453125</v>
      </c>
      <c r="F2697" s="2">
        <v>774.21856689453125</v>
      </c>
      <c r="G2697" s="2">
        <v>10556000</v>
      </c>
    </row>
    <row r="2698" spans="1:7" x14ac:dyDescent="0.25">
      <c r="A2698" s="1">
        <v>42265</v>
      </c>
      <c r="B2698" s="2">
        <v>764.43905744429821</v>
      </c>
      <c r="C2698" s="2">
        <v>772.58872756630569</v>
      </c>
      <c r="D2698" s="2">
        <v>748.13971720028337</v>
      </c>
      <c r="E2698" s="2">
        <v>759.54925537109375</v>
      </c>
      <c r="F2698" s="2">
        <v>759.54925537109375</v>
      </c>
      <c r="G2698" s="2">
        <v>14051500</v>
      </c>
    </row>
    <row r="2699" spans="1:7" x14ac:dyDescent="0.25">
      <c r="A2699" s="1">
        <v>42271</v>
      </c>
      <c r="B2699" s="2">
        <v>735.10012957371703</v>
      </c>
      <c r="C2699" s="2">
        <v>738.35999711062925</v>
      </c>
      <c r="D2699" s="2">
        <v>702.50145420459432</v>
      </c>
      <c r="E2699" s="2">
        <v>710.651123046875</v>
      </c>
      <c r="F2699" s="2">
        <v>710.651123046875</v>
      </c>
      <c r="G2699" s="2">
        <v>14302000</v>
      </c>
    </row>
    <row r="2700" spans="1:7" x14ac:dyDescent="0.25">
      <c r="A2700" s="1">
        <v>42272</v>
      </c>
      <c r="B2700" s="2">
        <v>713.91092898346665</v>
      </c>
      <c r="C2700" s="2">
        <v>715.54086261128271</v>
      </c>
      <c r="D2700" s="2">
        <v>678.05238917151166</v>
      </c>
      <c r="E2700" s="2">
        <v>700.8714599609375</v>
      </c>
      <c r="F2700" s="2">
        <v>700.8714599609375</v>
      </c>
      <c r="G2700" s="2">
        <v>16150000</v>
      </c>
    </row>
    <row r="2701" spans="1:7" x14ac:dyDescent="0.25">
      <c r="A2701" s="1">
        <v>42275</v>
      </c>
      <c r="B2701" s="2">
        <v>699.22241561378587</v>
      </c>
      <c r="C2701" s="2">
        <v>702.5206345553604</v>
      </c>
      <c r="D2701" s="2">
        <v>682.73132090591355</v>
      </c>
      <c r="E2701" s="2">
        <v>689.3277587890625</v>
      </c>
      <c r="F2701" s="2">
        <v>689.3277587890625</v>
      </c>
      <c r="G2701" s="2">
        <v>8615000</v>
      </c>
    </row>
    <row r="2702" spans="1:7" x14ac:dyDescent="0.25">
      <c r="A2702" s="1">
        <v>42276</v>
      </c>
      <c r="B2702" s="2">
        <v>676.13483170817665</v>
      </c>
      <c r="C2702" s="2">
        <v>676.13483170817665</v>
      </c>
      <c r="D2702" s="2">
        <v>656.34551956062035</v>
      </c>
      <c r="E2702" s="2">
        <v>657.99462890625</v>
      </c>
      <c r="F2702" s="2">
        <v>657.99462890625</v>
      </c>
      <c r="G2702" s="2">
        <v>9661500</v>
      </c>
    </row>
    <row r="2703" spans="1:7" x14ac:dyDescent="0.25">
      <c r="A2703" s="1">
        <v>42277</v>
      </c>
      <c r="B2703" s="2">
        <v>667.88939984175408</v>
      </c>
      <c r="C2703" s="2">
        <v>681.08227687566523</v>
      </c>
      <c r="D2703" s="2">
        <v>664.59118058327624</v>
      </c>
      <c r="E2703" s="2">
        <v>677.7840576171875</v>
      </c>
      <c r="F2703" s="2">
        <v>677.7840576171875</v>
      </c>
      <c r="G2703" s="2">
        <v>6912500</v>
      </c>
    </row>
    <row r="2704" spans="1:7" x14ac:dyDescent="0.25">
      <c r="A2704" s="1">
        <v>42278</v>
      </c>
      <c r="B2704" s="2">
        <v>679.43310196433913</v>
      </c>
      <c r="C2704" s="2">
        <v>697.57330614299872</v>
      </c>
      <c r="D2704" s="2">
        <v>667.88933566882849</v>
      </c>
      <c r="E2704" s="2">
        <v>689.3277587890625</v>
      </c>
      <c r="F2704" s="2">
        <v>689.3277587890625</v>
      </c>
      <c r="G2704" s="2">
        <v>7859500</v>
      </c>
    </row>
    <row r="2705" spans="1:7" x14ac:dyDescent="0.25">
      <c r="A2705" s="1">
        <v>42279</v>
      </c>
      <c r="B2705" s="2">
        <v>679.43304223808457</v>
      </c>
      <c r="C2705" s="2">
        <v>690.97680751882865</v>
      </c>
      <c r="D2705" s="2">
        <v>669.538386283161</v>
      </c>
      <c r="E2705" s="2">
        <v>687.6785888671875</v>
      </c>
      <c r="F2705" s="2">
        <v>687.6785888671875</v>
      </c>
      <c r="G2705" s="2">
        <v>4202500</v>
      </c>
    </row>
    <row r="2706" spans="1:7" x14ac:dyDescent="0.25">
      <c r="A2706" s="1">
        <v>42282</v>
      </c>
      <c r="B2706" s="2">
        <v>700.87145575161639</v>
      </c>
      <c r="C2706" s="2">
        <v>725.6080953663793</v>
      </c>
      <c r="D2706" s="2">
        <v>699.22234644396553</v>
      </c>
      <c r="E2706" s="2">
        <v>717.362548828125</v>
      </c>
      <c r="F2706" s="2">
        <v>717.362548828125</v>
      </c>
      <c r="G2706" s="2">
        <v>11519500</v>
      </c>
    </row>
    <row r="2707" spans="1:7" x14ac:dyDescent="0.25">
      <c r="A2707" s="1">
        <v>42283</v>
      </c>
      <c r="B2707" s="2">
        <v>740.45007283528651</v>
      </c>
      <c r="C2707" s="2">
        <v>751.99383789062506</v>
      </c>
      <c r="D2707" s="2">
        <v>733.8536356608073</v>
      </c>
      <c r="E2707" s="2">
        <v>742.09918212890625</v>
      </c>
      <c r="F2707" s="2">
        <v>742.09918212890625</v>
      </c>
      <c r="G2707" s="2">
        <v>10974000</v>
      </c>
    </row>
    <row r="2708" spans="1:7" x14ac:dyDescent="0.25">
      <c r="A2708" s="1">
        <v>42284</v>
      </c>
      <c r="B2708" s="2">
        <v>747.04656715892804</v>
      </c>
      <c r="C2708" s="2">
        <v>760.23944251714317</v>
      </c>
      <c r="D2708" s="2">
        <v>733.85369180071302</v>
      </c>
      <c r="E2708" s="2">
        <v>755.2921142578125</v>
      </c>
      <c r="F2708" s="2">
        <v>755.2921142578125</v>
      </c>
      <c r="G2708" s="2">
        <v>14425500</v>
      </c>
    </row>
    <row r="2709" spans="1:7" x14ac:dyDescent="0.25">
      <c r="A2709" s="1">
        <v>42285</v>
      </c>
      <c r="B2709" s="2">
        <v>760.23956219561683</v>
      </c>
      <c r="C2709" s="2">
        <v>781.67798802759739</v>
      </c>
      <c r="D2709" s="2">
        <v>758.59045251623377</v>
      </c>
      <c r="E2709" s="2">
        <v>761.888671875</v>
      </c>
      <c r="F2709" s="2">
        <v>761.888671875</v>
      </c>
      <c r="G2709" s="2">
        <v>13688500</v>
      </c>
    </row>
    <row r="2710" spans="1:7" x14ac:dyDescent="0.25">
      <c r="A2710" s="1">
        <v>42286</v>
      </c>
      <c r="B2710" s="2">
        <v>766.83586932920957</v>
      </c>
      <c r="C2710" s="2">
        <v>794.87072906812693</v>
      </c>
      <c r="D2710" s="2">
        <v>766.83586932920957</v>
      </c>
      <c r="E2710" s="2">
        <v>789.92340087890625</v>
      </c>
      <c r="F2710" s="2">
        <v>789.92340087890625</v>
      </c>
      <c r="G2710" s="2">
        <v>10691000</v>
      </c>
    </row>
    <row r="2711" spans="1:7" x14ac:dyDescent="0.25">
      <c r="A2711" s="1">
        <v>42290</v>
      </c>
      <c r="B2711" s="2">
        <v>788.27441715288774</v>
      </c>
      <c r="C2711" s="2">
        <v>793.22174613083473</v>
      </c>
      <c r="D2711" s="2">
        <v>775.08153987836238</v>
      </c>
      <c r="E2711" s="2">
        <v>781.677978515625</v>
      </c>
      <c r="F2711" s="2">
        <v>781.677978515625</v>
      </c>
      <c r="G2711" s="2">
        <v>6713000</v>
      </c>
    </row>
    <row r="2712" spans="1:7" x14ac:dyDescent="0.25">
      <c r="A2712" s="1">
        <v>42291</v>
      </c>
      <c r="B2712" s="2">
        <v>770.1341565860215</v>
      </c>
      <c r="C2712" s="2">
        <v>770.1341565860215</v>
      </c>
      <c r="D2712" s="2">
        <v>755.29217069892479</v>
      </c>
      <c r="E2712" s="2">
        <v>766.8359375</v>
      </c>
      <c r="F2712" s="2">
        <v>766.8359375</v>
      </c>
      <c r="G2712" s="2">
        <v>8747000</v>
      </c>
    </row>
    <row r="2713" spans="1:7" x14ac:dyDescent="0.25">
      <c r="A2713" s="1">
        <v>42292</v>
      </c>
      <c r="B2713" s="2">
        <v>753.64293965093623</v>
      </c>
      <c r="C2713" s="2">
        <v>775.08136025369811</v>
      </c>
      <c r="D2713" s="2">
        <v>745.39739326525853</v>
      </c>
      <c r="E2713" s="2">
        <v>773.4322509765625</v>
      </c>
      <c r="F2713" s="2">
        <v>773.4322509765625</v>
      </c>
      <c r="G2713" s="2">
        <v>8062500</v>
      </c>
    </row>
    <row r="2714" spans="1:7" x14ac:dyDescent="0.25">
      <c r="A2714" s="1">
        <v>42293</v>
      </c>
      <c r="B2714" s="2">
        <v>784.97601434493924</v>
      </c>
      <c r="C2714" s="2">
        <v>786.62512361877316</v>
      </c>
      <c r="D2714" s="2">
        <v>773.43224942810184</v>
      </c>
      <c r="E2714" s="2">
        <v>780.0286865234375</v>
      </c>
      <c r="F2714" s="2">
        <v>780.0286865234375</v>
      </c>
      <c r="G2714" s="2">
        <v>7302000</v>
      </c>
    </row>
    <row r="2715" spans="1:7" x14ac:dyDescent="0.25">
      <c r="A2715" s="1">
        <v>42296</v>
      </c>
      <c r="B2715" s="2">
        <v>780.02887834821422</v>
      </c>
      <c r="C2715" s="2">
        <v>781.67798802759739</v>
      </c>
      <c r="D2715" s="2">
        <v>758.59045251623377</v>
      </c>
      <c r="E2715" s="2">
        <v>761.888671875</v>
      </c>
      <c r="F2715" s="2">
        <v>761.888671875</v>
      </c>
      <c r="G2715" s="2">
        <v>6298500</v>
      </c>
    </row>
    <row r="2716" spans="1:7" x14ac:dyDescent="0.25">
      <c r="A2716" s="1">
        <v>42297</v>
      </c>
      <c r="B2716" s="2">
        <v>768.48504770213162</v>
      </c>
      <c r="C2716" s="2">
        <v>768.48504770213162</v>
      </c>
      <c r="D2716" s="2">
        <v>751.99395225787987</v>
      </c>
      <c r="E2716" s="2">
        <v>765.18682861328125</v>
      </c>
      <c r="F2716" s="2">
        <v>765.18682861328125</v>
      </c>
      <c r="G2716" s="2">
        <v>4874500</v>
      </c>
    </row>
    <row r="2717" spans="1:7" x14ac:dyDescent="0.25">
      <c r="A2717" s="1">
        <v>42298</v>
      </c>
      <c r="B2717" s="2">
        <v>763.53759228208537</v>
      </c>
      <c r="C2717" s="2">
        <v>789.9233406114879</v>
      </c>
      <c r="D2717" s="2">
        <v>761.88848301149767</v>
      </c>
      <c r="E2717" s="2">
        <v>786.6251220703125</v>
      </c>
      <c r="F2717" s="2">
        <v>786.6251220703125</v>
      </c>
      <c r="G2717" s="2">
        <v>4907000</v>
      </c>
    </row>
    <row r="2718" spans="1:7" x14ac:dyDescent="0.25">
      <c r="A2718" s="1">
        <v>42299</v>
      </c>
      <c r="B2718" s="2">
        <v>775.08136025369811</v>
      </c>
      <c r="C2718" s="2">
        <v>788.27423447078229</v>
      </c>
      <c r="D2718" s="2">
        <v>770.13403242229151</v>
      </c>
      <c r="E2718" s="2">
        <v>773.4322509765625</v>
      </c>
      <c r="F2718" s="2">
        <v>773.4322509765625</v>
      </c>
      <c r="G2718" s="2">
        <v>5222500</v>
      </c>
    </row>
    <row r="2719" spans="1:7" x14ac:dyDescent="0.25">
      <c r="A2719" s="1">
        <v>42300</v>
      </c>
      <c r="B2719" s="2">
        <v>799.81805220215836</v>
      </c>
      <c r="C2719" s="2">
        <v>809.71270851806139</v>
      </c>
      <c r="D2719" s="2">
        <v>796.51983343019072</v>
      </c>
      <c r="E2719" s="2">
        <v>806.41448974609375</v>
      </c>
      <c r="F2719" s="2">
        <v>806.41448974609375</v>
      </c>
      <c r="G2719" s="2">
        <v>6930500</v>
      </c>
    </row>
    <row r="2720" spans="1:7" x14ac:dyDescent="0.25">
      <c r="A2720" s="1">
        <v>42303</v>
      </c>
      <c r="B2720" s="2">
        <v>819.6073593750001</v>
      </c>
      <c r="C2720" s="2">
        <v>826.20379687500008</v>
      </c>
      <c r="D2720" s="2">
        <v>817.95825000000002</v>
      </c>
      <c r="E2720" s="2">
        <v>824.5546875</v>
      </c>
      <c r="F2720" s="2">
        <v>824.5546875</v>
      </c>
      <c r="G2720" s="2">
        <v>6173000</v>
      </c>
    </row>
    <row r="2721" spans="1:7" x14ac:dyDescent="0.25">
      <c r="A2721" s="1">
        <v>42304</v>
      </c>
      <c r="B2721" s="2">
        <v>824.55481477006208</v>
      </c>
      <c r="C2721" s="2">
        <v>824.55481477006208</v>
      </c>
      <c r="D2721" s="2">
        <v>808.06371847466085</v>
      </c>
      <c r="E2721" s="2">
        <v>813.01104736328125</v>
      </c>
      <c r="F2721" s="2">
        <v>813.01104736328125</v>
      </c>
      <c r="G2721" s="2">
        <v>7600500</v>
      </c>
    </row>
    <row r="2722" spans="1:7" x14ac:dyDescent="0.25">
      <c r="A2722" s="1">
        <v>42305</v>
      </c>
      <c r="B2722" s="2">
        <v>814.66003667601285</v>
      </c>
      <c r="C2722" s="2">
        <v>817.95825544798049</v>
      </c>
      <c r="D2722" s="2">
        <v>799.81805220215836</v>
      </c>
      <c r="E2722" s="2">
        <v>806.41448974609375</v>
      </c>
      <c r="F2722" s="2">
        <v>806.41448974609375</v>
      </c>
      <c r="G2722" s="2">
        <v>6413500</v>
      </c>
    </row>
    <row r="2723" spans="1:7" x14ac:dyDescent="0.25">
      <c r="A2723" s="1">
        <v>42306</v>
      </c>
      <c r="B2723" s="2">
        <v>817.95837328659456</v>
      </c>
      <c r="C2723" s="2">
        <v>827.85303102796468</v>
      </c>
      <c r="D2723" s="2">
        <v>789.92350968604603</v>
      </c>
      <c r="E2723" s="2">
        <v>819.60748291015625</v>
      </c>
      <c r="F2723" s="2">
        <v>819.60748291015625</v>
      </c>
      <c r="G2723" s="2">
        <v>15107000</v>
      </c>
    </row>
    <row r="2724" spans="1:7" x14ac:dyDescent="0.25">
      <c r="A2724" s="1">
        <v>42307</v>
      </c>
      <c r="B2724" s="2">
        <v>801.46716158814218</v>
      </c>
      <c r="C2724" s="2">
        <v>811.36181790404521</v>
      </c>
      <c r="D2724" s="2">
        <v>786.62517711428768</v>
      </c>
      <c r="E2724" s="2">
        <v>806.41448974609375</v>
      </c>
      <c r="F2724" s="2">
        <v>806.41448974609375</v>
      </c>
      <c r="G2724" s="2">
        <v>8273500</v>
      </c>
    </row>
    <row r="2725" spans="1:7" x14ac:dyDescent="0.25">
      <c r="A2725" s="1">
        <v>42310</v>
      </c>
      <c r="B2725" s="2">
        <v>796.51996388154873</v>
      </c>
      <c r="C2725" s="2">
        <v>798.16907353761826</v>
      </c>
      <c r="D2725" s="2">
        <v>784.9761962890625</v>
      </c>
      <c r="E2725" s="2">
        <v>784.9761962890625</v>
      </c>
      <c r="F2725" s="2">
        <v>784.9761962890625</v>
      </c>
      <c r="G2725" s="2">
        <v>5999500</v>
      </c>
    </row>
    <row r="2726" spans="1:7" x14ac:dyDescent="0.25">
      <c r="A2726" s="1">
        <v>42312</v>
      </c>
      <c r="B2726" s="2">
        <v>796.51996388154873</v>
      </c>
      <c r="C2726" s="2">
        <v>803.11640250582661</v>
      </c>
      <c r="D2726" s="2">
        <v>781.67797697692367</v>
      </c>
      <c r="E2726" s="2">
        <v>784.9761962890625</v>
      </c>
      <c r="F2726" s="2">
        <v>784.9761962890625</v>
      </c>
      <c r="G2726" s="2">
        <v>6757500</v>
      </c>
    </row>
    <row r="2727" spans="1:7" x14ac:dyDescent="0.25">
      <c r="A2727" s="1">
        <v>42313</v>
      </c>
      <c r="B2727" s="2">
        <v>771.78326157392087</v>
      </c>
      <c r="C2727" s="2">
        <v>780.02880924030887</v>
      </c>
      <c r="D2727" s="2">
        <v>768.48504250736562</v>
      </c>
      <c r="E2727" s="2">
        <v>778.37969970703125</v>
      </c>
      <c r="F2727" s="2">
        <v>778.37969970703125</v>
      </c>
      <c r="G2727" s="2">
        <v>6279000</v>
      </c>
    </row>
    <row r="2728" spans="1:7" x14ac:dyDescent="0.25">
      <c r="A2728" s="1">
        <v>42314</v>
      </c>
      <c r="B2728" s="2">
        <v>781.677978515625</v>
      </c>
      <c r="C2728" s="2">
        <v>788.27441715288774</v>
      </c>
      <c r="D2728" s="2">
        <v>776.730649537678</v>
      </c>
      <c r="E2728" s="2">
        <v>781.677978515625</v>
      </c>
      <c r="F2728" s="2">
        <v>781.677978515625</v>
      </c>
      <c r="G2728" s="2">
        <v>3337000</v>
      </c>
    </row>
    <row r="2729" spans="1:7" x14ac:dyDescent="0.25">
      <c r="A2729" s="1">
        <v>42317</v>
      </c>
      <c r="B2729" s="2">
        <v>791.57262290396341</v>
      </c>
      <c r="C2729" s="2">
        <v>814.66015773866241</v>
      </c>
      <c r="D2729" s="2">
        <v>788.27440364186361</v>
      </c>
      <c r="E2729" s="2">
        <v>811.3619384765625</v>
      </c>
      <c r="F2729" s="2">
        <v>811.3619384765625</v>
      </c>
      <c r="G2729" s="2">
        <v>9300000</v>
      </c>
    </row>
    <row r="2730" spans="1:7" x14ac:dyDescent="0.25">
      <c r="A2730" s="1">
        <v>42318</v>
      </c>
      <c r="B2730" s="2">
        <v>803.11626998373049</v>
      </c>
      <c r="C2730" s="2">
        <v>813.01092628743152</v>
      </c>
      <c r="D2730" s="2">
        <v>796.51983244792984</v>
      </c>
      <c r="E2730" s="2">
        <v>809.71270751953125</v>
      </c>
      <c r="F2730" s="2">
        <v>809.71270751953125</v>
      </c>
      <c r="G2730" s="2">
        <v>7265500</v>
      </c>
    </row>
    <row r="2731" spans="1:7" x14ac:dyDescent="0.25">
      <c r="A2731" s="1">
        <v>42319</v>
      </c>
      <c r="B2731" s="2">
        <v>817.95819128787878</v>
      </c>
      <c r="C2731" s="2">
        <v>827.85284682765155</v>
      </c>
      <c r="D2731" s="2">
        <v>813.01086351799245</v>
      </c>
      <c r="E2731" s="2">
        <v>816.30908203125</v>
      </c>
      <c r="F2731" s="2">
        <v>816.30908203125</v>
      </c>
      <c r="G2731" s="2">
        <v>7062000</v>
      </c>
    </row>
    <row r="2732" spans="1:7" x14ac:dyDescent="0.25">
      <c r="A2732" s="1">
        <v>42320</v>
      </c>
      <c r="B2732" s="2">
        <v>809.7127050584362</v>
      </c>
      <c r="C2732" s="2">
        <v>821.25647071100047</v>
      </c>
      <c r="D2732" s="2">
        <v>801.46715816374751</v>
      </c>
      <c r="E2732" s="2">
        <v>817.958251953125</v>
      </c>
      <c r="F2732" s="2">
        <v>817.958251953125</v>
      </c>
      <c r="G2732" s="2">
        <v>4316500</v>
      </c>
    </row>
    <row r="2733" spans="1:7" x14ac:dyDescent="0.25">
      <c r="A2733" s="1">
        <v>42321</v>
      </c>
      <c r="B2733" s="2">
        <v>804.7654425211756</v>
      </c>
      <c r="C2733" s="2">
        <v>809.71277106126479</v>
      </c>
      <c r="D2733" s="2">
        <v>798.16900446772331</v>
      </c>
      <c r="E2733" s="2">
        <v>803.1163330078125</v>
      </c>
      <c r="F2733" s="2">
        <v>803.1163330078125</v>
      </c>
      <c r="G2733" s="2">
        <v>5323500</v>
      </c>
    </row>
    <row r="2734" spans="1:7" x14ac:dyDescent="0.25">
      <c r="A2734" s="1">
        <v>42324</v>
      </c>
      <c r="B2734" s="2">
        <v>781.67785339355476</v>
      </c>
      <c r="C2734" s="2">
        <v>794.87072855631516</v>
      </c>
      <c r="D2734" s="2">
        <v>778.3796346028646</v>
      </c>
      <c r="E2734" s="2">
        <v>791.572509765625</v>
      </c>
      <c r="F2734" s="2">
        <v>791.572509765625</v>
      </c>
      <c r="G2734" s="2">
        <v>3772000</v>
      </c>
    </row>
    <row r="2735" spans="1:7" x14ac:dyDescent="0.25">
      <c r="A2735" s="1">
        <v>42325</v>
      </c>
      <c r="B2735" s="2">
        <v>804.76538036010993</v>
      </c>
      <c r="C2735" s="2">
        <v>811.36181790404521</v>
      </c>
      <c r="D2735" s="2">
        <v>803.116270974126</v>
      </c>
      <c r="E2735" s="2">
        <v>806.41448974609375</v>
      </c>
      <c r="F2735" s="2">
        <v>806.41448974609375</v>
      </c>
      <c r="G2735" s="2">
        <v>4327500</v>
      </c>
    </row>
    <row r="2736" spans="1:7" x14ac:dyDescent="0.25">
      <c r="A2736" s="1">
        <v>42326</v>
      </c>
      <c r="B2736" s="2">
        <v>811.3618194203317</v>
      </c>
      <c r="C2736" s="2">
        <v>814.66003819846321</v>
      </c>
      <c r="D2736" s="2">
        <v>799.81805369687174</v>
      </c>
      <c r="E2736" s="2">
        <v>801.4671630859375</v>
      </c>
      <c r="F2736" s="2">
        <v>801.4671630859375</v>
      </c>
      <c r="G2736" s="2">
        <v>4297000</v>
      </c>
    </row>
    <row r="2737" spans="1:7" x14ac:dyDescent="0.25">
      <c r="A2737" s="1">
        <v>42327</v>
      </c>
      <c r="B2737" s="2">
        <v>811.36181443737394</v>
      </c>
      <c r="C2737" s="2">
        <v>821.25647071100047</v>
      </c>
      <c r="D2737" s="2">
        <v>809.7127050584362</v>
      </c>
      <c r="E2737" s="2">
        <v>817.958251953125</v>
      </c>
      <c r="F2737" s="2">
        <v>817.958251953125</v>
      </c>
      <c r="G2737" s="2">
        <v>6422500</v>
      </c>
    </row>
    <row r="2738" spans="1:7" x14ac:dyDescent="0.25">
      <c r="A2738" s="1">
        <v>42328</v>
      </c>
      <c r="B2738" s="2">
        <v>814.66009896700496</v>
      </c>
      <c r="C2738" s="2">
        <v>814.66009896700496</v>
      </c>
      <c r="D2738" s="2">
        <v>799.81811335829434</v>
      </c>
      <c r="E2738" s="2">
        <v>804.76544189453125</v>
      </c>
      <c r="F2738" s="2">
        <v>804.76544189453125</v>
      </c>
      <c r="G2738" s="2">
        <v>6541500</v>
      </c>
    </row>
    <row r="2739" spans="1:7" x14ac:dyDescent="0.25">
      <c r="A2739" s="1">
        <v>42332</v>
      </c>
      <c r="B2739" s="2">
        <v>808.06353574810612</v>
      </c>
      <c r="C2739" s="2">
        <v>817.95819128787878</v>
      </c>
      <c r="D2739" s="2">
        <v>804.76531723484857</v>
      </c>
      <c r="E2739" s="2">
        <v>816.30908203125</v>
      </c>
      <c r="F2739" s="2">
        <v>816.30908203125</v>
      </c>
      <c r="G2739" s="2">
        <v>4685500</v>
      </c>
    </row>
    <row r="2740" spans="1:7" x14ac:dyDescent="0.25">
      <c r="A2740" s="1">
        <v>42333</v>
      </c>
      <c r="B2740" s="2">
        <v>808.06366091868915</v>
      </c>
      <c r="C2740" s="2">
        <v>811.36187994284705</v>
      </c>
      <c r="D2740" s="2">
        <v>799.81811335829434</v>
      </c>
      <c r="E2740" s="2">
        <v>804.76544189453125</v>
      </c>
      <c r="F2740" s="2">
        <v>804.76544189453125</v>
      </c>
      <c r="G2740" s="2">
        <v>5828000</v>
      </c>
    </row>
    <row r="2741" spans="1:7" x14ac:dyDescent="0.25">
      <c r="A2741" s="1">
        <v>42334</v>
      </c>
      <c r="B2741" s="2">
        <v>806.41455140661014</v>
      </c>
      <c r="C2741" s="2">
        <v>811.36187994284705</v>
      </c>
      <c r="D2741" s="2">
        <v>798.16900384621533</v>
      </c>
      <c r="E2741" s="2">
        <v>804.76544189453125</v>
      </c>
      <c r="F2741" s="2">
        <v>804.76544189453125</v>
      </c>
      <c r="G2741" s="2">
        <v>4394500</v>
      </c>
    </row>
    <row r="2742" spans="1:7" x14ac:dyDescent="0.25">
      <c r="A2742" s="1">
        <v>42335</v>
      </c>
      <c r="B2742" s="2">
        <v>803.11627247500314</v>
      </c>
      <c r="C2742" s="2">
        <v>809.71271003126606</v>
      </c>
      <c r="D2742" s="2">
        <v>801.4671630859375</v>
      </c>
      <c r="E2742" s="2">
        <v>801.4671630859375</v>
      </c>
      <c r="F2742" s="2">
        <v>801.4671630859375</v>
      </c>
      <c r="G2742" s="2">
        <v>3900500</v>
      </c>
    </row>
    <row r="2743" spans="1:7" x14ac:dyDescent="0.25">
      <c r="A2743" s="1">
        <v>42338</v>
      </c>
      <c r="B2743" s="2">
        <v>801.46716158814218</v>
      </c>
      <c r="C2743" s="2">
        <v>806.41448974609375</v>
      </c>
      <c r="D2743" s="2">
        <v>798.16894281617454</v>
      </c>
      <c r="E2743" s="2">
        <v>806.41448974609375</v>
      </c>
      <c r="F2743" s="2">
        <v>806.41448974609375</v>
      </c>
      <c r="G2743" s="2">
        <v>5224000</v>
      </c>
    </row>
    <row r="2744" spans="1:7" x14ac:dyDescent="0.25">
      <c r="A2744" s="1">
        <v>42339</v>
      </c>
      <c r="B2744" s="2">
        <v>809.71276426506813</v>
      </c>
      <c r="C2744" s="2">
        <v>824.55474976076187</v>
      </c>
      <c r="D2744" s="2">
        <v>806.41454526602502</v>
      </c>
      <c r="E2744" s="2">
        <v>821.25653076171875</v>
      </c>
      <c r="F2744" s="2">
        <v>821.25653076171875</v>
      </c>
      <c r="G2744" s="2">
        <v>5890500</v>
      </c>
    </row>
    <row r="2745" spans="1:7" x14ac:dyDescent="0.25">
      <c r="A2745" s="1">
        <v>42340</v>
      </c>
      <c r="B2745" s="2">
        <v>819.60736382323216</v>
      </c>
      <c r="C2745" s="2">
        <v>821.25647320718235</v>
      </c>
      <c r="D2745" s="2">
        <v>806.41448875163087</v>
      </c>
      <c r="E2745" s="2">
        <v>809.71270751953125</v>
      </c>
      <c r="F2745" s="2">
        <v>809.71270751953125</v>
      </c>
      <c r="G2745" s="2">
        <v>6182000</v>
      </c>
    </row>
    <row r="2746" spans="1:7" x14ac:dyDescent="0.25">
      <c r="A2746" s="1">
        <v>42341</v>
      </c>
      <c r="B2746" s="2">
        <v>808.06366091868915</v>
      </c>
      <c r="C2746" s="2">
        <v>809.71277043076805</v>
      </c>
      <c r="D2746" s="2">
        <v>799.81811335829434</v>
      </c>
      <c r="E2746" s="2">
        <v>804.76544189453125</v>
      </c>
      <c r="F2746" s="2">
        <v>804.76544189453125</v>
      </c>
      <c r="G2746" s="2">
        <v>4233000</v>
      </c>
    </row>
    <row r="2747" spans="1:7" x14ac:dyDescent="0.25">
      <c r="A2747" s="1">
        <v>42342</v>
      </c>
      <c r="B2747" s="2">
        <v>793.22155915266319</v>
      </c>
      <c r="C2747" s="2">
        <v>793.22155915266319</v>
      </c>
      <c r="D2747" s="2">
        <v>784.97601279972491</v>
      </c>
      <c r="E2747" s="2">
        <v>786.6251220703125</v>
      </c>
      <c r="F2747" s="2">
        <v>786.6251220703125</v>
      </c>
      <c r="G2747" s="2">
        <v>4826500</v>
      </c>
    </row>
    <row r="2748" spans="1:7" x14ac:dyDescent="0.25">
      <c r="A2748" s="1">
        <v>42345</v>
      </c>
      <c r="B2748" s="2">
        <v>798.16888541937374</v>
      </c>
      <c r="C2748" s="2">
        <v>801.46710395416449</v>
      </c>
      <c r="D2748" s="2">
        <v>791.57244834979213</v>
      </c>
      <c r="E2748" s="2">
        <v>793.2215576171875</v>
      </c>
      <c r="F2748" s="2">
        <v>793.2215576171875</v>
      </c>
      <c r="G2748" s="2">
        <v>3525000</v>
      </c>
    </row>
    <row r="2749" spans="1:7" x14ac:dyDescent="0.25">
      <c r="A2749" s="1">
        <v>42346</v>
      </c>
      <c r="B2749" s="2">
        <v>798.16888853561045</v>
      </c>
      <c r="C2749" s="2">
        <v>799.81799780944436</v>
      </c>
      <c r="D2749" s="2">
        <v>778.37957724960359</v>
      </c>
      <c r="E2749" s="2">
        <v>780.0286865234375</v>
      </c>
      <c r="F2749" s="2">
        <v>780.0286865234375</v>
      </c>
      <c r="G2749" s="2">
        <v>5392000</v>
      </c>
    </row>
    <row r="2750" spans="1:7" x14ac:dyDescent="0.25">
      <c r="A2750" s="1">
        <v>42347</v>
      </c>
      <c r="B2750" s="2">
        <v>775.08148064047612</v>
      </c>
      <c r="C2750" s="2">
        <v>784.97613784014175</v>
      </c>
      <c r="D2750" s="2">
        <v>773.43237110719849</v>
      </c>
      <c r="E2750" s="2">
        <v>778.37969970703125</v>
      </c>
      <c r="F2750" s="2">
        <v>778.37969970703125</v>
      </c>
      <c r="G2750" s="2">
        <v>8342000</v>
      </c>
    </row>
    <row r="2751" spans="1:7" x14ac:dyDescent="0.25">
      <c r="A2751" s="1">
        <v>42348</v>
      </c>
      <c r="B2751" s="2">
        <v>770.1341565860215</v>
      </c>
      <c r="C2751" s="2">
        <v>775.08148521505382</v>
      </c>
      <c r="D2751" s="2">
        <v>765.1868279569893</v>
      </c>
      <c r="E2751" s="2">
        <v>766.8359375</v>
      </c>
      <c r="F2751" s="2">
        <v>766.8359375</v>
      </c>
      <c r="G2751" s="2">
        <v>4132500</v>
      </c>
    </row>
    <row r="2752" spans="1:7" x14ac:dyDescent="0.25">
      <c r="A2752" s="1">
        <v>42349</v>
      </c>
      <c r="B2752" s="2">
        <v>758.59038913710424</v>
      </c>
      <c r="C2752" s="2">
        <v>775.08148455312835</v>
      </c>
      <c r="D2752" s="2">
        <v>753.6430605122971</v>
      </c>
      <c r="E2752" s="2">
        <v>768.48504638671875</v>
      </c>
      <c r="F2752" s="2">
        <v>768.48504638671875</v>
      </c>
      <c r="G2752" s="2">
        <v>5622500</v>
      </c>
    </row>
    <row r="2753" spans="1:7" x14ac:dyDescent="0.25">
      <c r="A2753" s="1">
        <v>42352</v>
      </c>
      <c r="B2753" s="2">
        <v>745.3974609375</v>
      </c>
      <c r="C2753" s="2">
        <v>750.34478921805862</v>
      </c>
      <c r="D2753" s="2">
        <v>733.85369494952988</v>
      </c>
      <c r="E2753" s="2">
        <v>745.3974609375</v>
      </c>
      <c r="F2753" s="2">
        <v>745.3974609375</v>
      </c>
      <c r="G2753" s="2">
        <v>6866000</v>
      </c>
    </row>
    <row r="2754" spans="1:7" x14ac:dyDescent="0.25">
      <c r="A2754" s="1">
        <v>42353</v>
      </c>
      <c r="B2754" s="2">
        <v>742.09937018317146</v>
      </c>
      <c r="C2754" s="2">
        <v>747.04669931772594</v>
      </c>
      <c r="D2754" s="2">
        <v>732.2047119140625</v>
      </c>
      <c r="E2754" s="2">
        <v>732.2047119140625</v>
      </c>
      <c r="F2754" s="2">
        <v>732.2047119140625</v>
      </c>
      <c r="G2754" s="2">
        <v>4612000</v>
      </c>
    </row>
    <row r="2755" spans="1:7" x14ac:dyDescent="0.25">
      <c r="A2755" s="1">
        <v>42354</v>
      </c>
      <c r="B2755" s="2">
        <v>742.09930018374803</v>
      </c>
      <c r="C2755" s="2">
        <v>756.94128618742297</v>
      </c>
      <c r="D2755" s="2">
        <v>742.09930018374803</v>
      </c>
      <c r="E2755" s="2">
        <v>751.99395751953125</v>
      </c>
      <c r="F2755" s="2">
        <v>751.99395751953125</v>
      </c>
      <c r="G2755" s="2">
        <v>4136000</v>
      </c>
    </row>
    <row r="2756" spans="1:7" x14ac:dyDescent="0.25">
      <c r="A2756" s="1">
        <v>42355</v>
      </c>
      <c r="B2756" s="2">
        <v>768.48498907483997</v>
      </c>
      <c r="C2756" s="2">
        <v>775.08142674930207</v>
      </c>
      <c r="D2756" s="2">
        <v>756.94122314453125</v>
      </c>
      <c r="E2756" s="2">
        <v>756.94122314453125</v>
      </c>
      <c r="F2756" s="2">
        <v>756.94122314453125</v>
      </c>
      <c r="G2756" s="2">
        <v>4861500</v>
      </c>
    </row>
    <row r="2757" spans="1:7" x14ac:dyDescent="0.25">
      <c r="A2757" s="1">
        <v>42356</v>
      </c>
      <c r="B2757" s="2">
        <v>748.69561930338546</v>
      </c>
      <c r="C2757" s="2">
        <v>775.08136800130217</v>
      </c>
      <c r="D2757" s="2">
        <v>740.45007283528651</v>
      </c>
      <c r="E2757" s="2">
        <v>742.09918212890625</v>
      </c>
      <c r="F2757" s="2">
        <v>742.09918212890625</v>
      </c>
      <c r="G2757" s="2">
        <v>8081000</v>
      </c>
    </row>
    <row r="2758" spans="1:7" x14ac:dyDescent="0.25">
      <c r="A2758" s="1">
        <v>42359</v>
      </c>
      <c r="B2758" s="2">
        <v>733.85369709559848</v>
      </c>
      <c r="C2758" s="2">
        <v>740.45013482230047</v>
      </c>
      <c r="D2758" s="2">
        <v>728.90636880057195</v>
      </c>
      <c r="E2758" s="2">
        <v>738.801025390625</v>
      </c>
      <c r="F2758" s="2">
        <v>738.801025390625</v>
      </c>
      <c r="G2758" s="2">
        <v>6115000</v>
      </c>
    </row>
    <row r="2759" spans="1:7" x14ac:dyDescent="0.25">
      <c r="A2759" s="1">
        <v>42360</v>
      </c>
      <c r="B2759" s="2">
        <v>735.50280652727395</v>
      </c>
      <c r="C2759" s="2">
        <v>742.09924425397594</v>
      </c>
      <c r="D2759" s="2">
        <v>730.55547823224742</v>
      </c>
      <c r="E2759" s="2">
        <v>738.801025390625</v>
      </c>
      <c r="F2759" s="2">
        <v>738.801025390625</v>
      </c>
      <c r="G2759" s="2">
        <v>3326000</v>
      </c>
    </row>
    <row r="2760" spans="1:7" x14ac:dyDescent="0.25">
      <c r="A2760" s="1">
        <v>42362</v>
      </c>
      <c r="B2760" s="2">
        <v>742.09918212890625</v>
      </c>
      <c r="C2760" s="2">
        <v>753.6429471842448</v>
      </c>
      <c r="D2760" s="2">
        <v>740.45007283528651</v>
      </c>
      <c r="E2760" s="2">
        <v>742.09918212890625</v>
      </c>
      <c r="F2760" s="2">
        <v>742.09918212890625</v>
      </c>
      <c r="G2760" s="2">
        <v>4378500</v>
      </c>
    </row>
    <row r="2761" spans="1:7" x14ac:dyDescent="0.25">
      <c r="A2761" s="1">
        <v>42363</v>
      </c>
      <c r="B2761" s="2">
        <v>735.50287351847248</v>
      </c>
      <c r="C2761" s="2">
        <v>735.50287351847248</v>
      </c>
      <c r="D2761" s="2">
        <v>720.66088728155262</v>
      </c>
      <c r="E2761" s="2">
        <v>723.9591064453125</v>
      </c>
      <c r="F2761" s="2">
        <v>723.9591064453125</v>
      </c>
      <c r="G2761" s="2">
        <v>5339500</v>
      </c>
    </row>
    <row r="2762" spans="1:7" x14ac:dyDescent="0.25">
      <c r="A2762" s="1">
        <v>42366</v>
      </c>
      <c r="B2762" s="2">
        <v>730.55547556761348</v>
      </c>
      <c r="C2762" s="2">
        <v>750.3447886755398</v>
      </c>
      <c r="D2762" s="2">
        <v>730.55547556761348</v>
      </c>
      <c r="E2762" s="2">
        <v>747.04656982421875</v>
      </c>
      <c r="F2762" s="2">
        <v>747.04656982421875</v>
      </c>
      <c r="G2762" s="2">
        <v>4315500</v>
      </c>
    </row>
    <row r="2763" spans="1:7" x14ac:dyDescent="0.25">
      <c r="A2763" s="1">
        <v>42367</v>
      </c>
      <c r="B2763" s="2">
        <v>742.09924154723717</v>
      </c>
      <c r="C2763" s="2">
        <v>750.3447886755398</v>
      </c>
      <c r="D2763" s="2">
        <v>732.20458499327401</v>
      </c>
      <c r="E2763" s="2">
        <v>747.04656982421875</v>
      </c>
      <c r="F2763" s="2">
        <v>747.04656982421875</v>
      </c>
      <c r="G2763" s="2">
        <v>6575000</v>
      </c>
    </row>
    <row r="2764" spans="1:7" x14ac:dyDescent="0.25">
      <c r="A2764" s="1">
        <v>42368</v>
      </c>
      <c r="B2764" s="2">
        <v>748.69567979120575</v>
      </c>
      <c r="C2764" s="2">
        <v>756.94122692547012</v>
      </c>
      <c r="D2764" s="2">
        <v>743.74835151064713</v>
      </c>
      <c r="E2764" s="2">
        <v>745.3974609375</v>
      </c>
      <c r="F2764" s="2">
        <v>745.3974609375</v>
      </c>
      <c r="G2764" s="2">
        <v>4006500</v>
      </c>
    </row>
    <row r="2765" spans="1:7" x14ac:dyDescent="0.25">
      <c r="A2765" s="1">
        <v>42373</v>
      </c>
      <c r="B2765" s="2">
        <v>737.15191926567798</v>
      </c>
      <c r="C2765" s="2">
        <v>748.69568533918971</v>
      </c>
      <c r="D2765" s="2">
        <v>723.95904375309317</v>
      </c>
      <c r="E2765" s="2">
        <v>728.9063720703125</v>
      </c>
      <c r="F2765" s="2">
        <v>728.9063720703125</v>
      </c>
      <c r="G2765" s="2">
        <v>6673500</v>
      </c>
    </row>
    <row r="2766" spans="1:7" x14ac:dyDescent="0.25">
      <c r="A2766" s="1">
        <v>42374</v>
      </c>
      <c r="B2766" s="2">
        <v>723.95892389851792</v>
      </c>
      <c r="C2766" s="2">
        <v>730.55536056274127</v>
      </c>
      <c r="D2766" s="2">
        <v>712.41515973612695</v>
      </c>
      <c r="E2766" s="2">
        <v>720.66070556640625</v>
      </c>
      <c r="F2766" s="2">
        <v>720.66070556640625</v>
      </c>
      <c r="G2766" s="2">
        <v>6467500</v>
      </c>
    </row>
    <row r="2767" spans="1:7" x14ac:dyDescent="0.25">
      <c r="A2767" s="1">
        <v>42375</v>
      </c>
      <c r="B2767" s="2">
        <v>720.66089655200074</v>
      </c>
      <c r="C2767" s="2">
        <v>725.60822536128228</v>
      </c>
      <c r="D2767" s="2">
        <v>697.57336210868721</v>
      </c>
      <c r="E2767" s="2">
        <v>702.52069091796875</v>
      </c>
      <c r="F2767" s="2">
        <v>702.52069091796875</v>
      </c>
      <c r="G2767" s="2">
        <v>7598000</v>
      </c>
    </row>
    <row r="2768" spans="1:7" x14ac:dyDescent="0.25">
      <c r="A2768" s="1">
        <v>42376</v>
      </c>
      <c r="B2768" s="2">
        <v>695.92420458381559</v>
      </c>
      <c r="C2768" s="2">
        <v>695.92420458381559</v>
      </c>
      <c r="D2768" s="2">
        <v>666.24023377218361</v>
      </c>
      <c r="E2768" s="2">
        <v>667.88934326171875</v>
      </c>
      <c r="F2768" s="2">
        <v>667.88934326171875</v>
      </c>
      <c r="G2768" s="2">
        <v>10868500</v>
      </c>
    </row>
    <row r="2769" spans="1:7" x14ac:dyDescent="0.25">
      <c r="A2769" s="1">
        <v>42377</v>
      </c>
      <c r="B2769" s="2">
        <v>657.99468455595127</v>
      </c>
      <c r="C2769" s="2">
        <v>687.67865528779873</v>
      </c>
      <c r="D2769" s="2">
        <v>657.99468455595127</v>
      </c>
      <c r="E2769" s="2">
        <v>672.836669921875</v>
      </c>
      <c r="F2769" s="2">
        <v>672.836669921875</v>
      </c>
      <c r="G2769" s="2">
        <v>9899000</v>
      </c>
    </row>
    <row r="2770" spans="1:7" x14ac:dyDescent="0.25">
      <c r="A2770" s="1">
        <v>42381</v>
      </c>
      <c r="B2770" s="2">
        <v>662.9420221925692</v>
      </c>
      <c r="C2770" s="2">
        <v>672.8366792402195</v>
      </c>
      <c r="D2770" s="2">
        <v>648.10003662109375</v>
      </c>
      <c r="E2770" s="2">
        <v>648.10003662109375</v>
      </c>
      <c r="F2770" s="2">
        <v>648.10003662109375</v>
      </c>
      <c r="G2770" s="2">
        <v>7696500</v>
      </c>
    </row>
    <row r="2771" spans="1:7" x14ac:dyDescent="0.25">
      <c r="A2771" s="1">
        <v>42382</v>
      </c>
      <c r="B2771" s="2">
        <v>661.29284309816239</v>
      </c>
      <c r="C2771" s="2">
        <v>681.08215511107505</v>
      </c>
      <c r="D2771" s="2">
        <v>661.29284309816239</v>
      </c>
      <c r="E2771" s="2">
        <v>674.4857177734375</v>
      </c>
      <c r="F2771" s="2">
        <v>674.4857177734375</v>
      </c>
      <c r="G2771" s="2">
        <v>6193500</v>
      </c>
    </row>
    <row r="2772" spans="1:7" x14ac:dyDescent="0.25">
      <c r="A2772" s="1">
        <v>42383</v>
      </c>
      <c r="B2772" s="2">
        <v>653.04718002204027</v>
      </c>
      <c r="C2772" s="2">
        <v>656.34539810295973</v>
      </c>
      <c r="D2772" s="2">
        <v>643.15252577928209</v>
      </c>
      <c r="E2772" s="2">
        <v>654.6962890625</v>
      </c>
      <c r="F2772" s="2">
        <v>654.6962890625</v>
      </c>
      <c r="G2772" s="2">
        <v>7433500</v>
      </c>
    </row>
    <row r="2773" spans="1:7" x14ac:dyDescent="0.25">
      <c r="A2773" s="1">
        <v>42384</v>
      </c>
      <c r="B2773" s="2">
        <v>636.55634778786225</v>
      </c>
      <c r="C2773" s="2">
        <v>641.50367691574718</v>
      </c>
      <c r="D2773" s="2">
        <v>606.87237302055257</v>
      </c>
      <c r="E2773" s="2">
        <v>611.8197021484375</v>
      </c>
      <c r="F2773" s="2">
        <v>611.8197021484375</v>
      </c>
      <c r="G2773" s="2">
        <v>18278000</v>
      </c>
    </row>
    <row r="2774" spans="1:7" x14ac:dyDescent="0.25">
      <c r="A2774" s="1">
        <v>42387</v>
      </c>
      <c r="B2774" s="2">
        <v>593.67950104095121</v>
      </c>
      <c r="C2774" s="2">
        <v>603.57415939163377</v>
      </c>
      <c r="D2774" s="2">
        <v>587.08306214049617</v>
      </c>
      <c r="E2774" s="2">
        <v>600.27593994140625</v>
      </c>
      <c r="F2774" s="2">
        <v>600.27593994140625</v>
      </c>
      <c r="G2774" s="2">
        <v>9732500</v>
      </c>
    </row>
    <row r="2775" spans="1:7" x14ac:dyDescent="0.25">
      <c r="A2775" s="1">
        <v>42388</v>
      </c>
      <c r="B2775" s="2">
        <v>596.97771476478272</v>
      </c>
      <c r="C2775" s="2">
        <v>611.8197021484375</v>
      </c>
      <c r="D2775" s="2">
        <v>592.03038563689779</v>
      </c>
      <c r="E2775" s="2">
        <v>611.8197021484375</v>
      </c>
      <c r="F2775" s="2">
        <v>611.8197021484375</v>
      </c>
      <c r="G2775" s="2">
        <v>9519500</v>
      </c>
    </row>
    <row r="2776" spans="1:7" x14ac:dyDescent="0.25">
      <c r="A2776" s="1">
        <v>42389</v>
      </c>
      <c r="B2776" s="2">
        <v>610.17060978120548</v>
      </c>
      <c r="C2776" s="2">
        <v>610.17060978120548</v>
      </c>
      <c r="D2776" s="2">
        <v>577.18841465789706</v>
      </c>
      <c r="E2776" s="2">
        <v>578.8375244140625</v>
      </c>
      <c r="F2776" s="2">
        <v>578.8375244140625</v>
      </c>
      <c r="G2776" s="2">
        <v>11042500</v>
      </c>
    </row>
    <row r="2777" spans="1:7" x14ac:dyDescent="0.25">
      <c r="A2777" s="1">
        <v>42390</v>
      </c>
      <c r="B2777" s="2">
        <v>587.08301930147059</v>
      </c>
      <c r="C2777" s="2">
        <v>595.32856732536766</v>
      </c>
      <c r="D2777" s="2">
        <v>560.697265625</v>
      </c>
      <c r="E2777" s="2">
        <v>560.697265625</v>
      </c>
      <c r="F2777" s="2">
        <v>560.697265625</v>
      </c>
      <c r="G2777" s="2">
        <v>10677000</v>
      </c>
    </row>
    <row r="2778" spans="1:7" x14ac:dyDescent="0.25">
      <c r="A2778" s="1">
        <v>42391</v>
      </c>
      <c r="B2778" s="2">
        <v>587.08306296272383</v>
      </c>
      <c r="C2778" s="2">
        <v>601.92505050953423</v>
      </c>
      <c r="D2778" s="2">
        <v>582.13573378045362</v>
      </c>
      <c r="E2778" s="2">
        <v>598.6268310546875</v>
      </c>
      <c r="F2778" s="2">
        <v>598.6268310546875</v>
      </c>
      <c r="G2778" s="2">
        <v>11081000</v>
      </c>
    </row>
    <row r="2779" spans="1:7" x14ac:dyDescent="0.25">
      <c r="A2779" s="1">
        <v>42394</v>
      </c>
      <c r="B2779" s="2">
        <v>611.81970547460401</v>
      </c>
      <c r="C2779" s="2">
        <v>613.46881519286444</v>
      </c>
      <c r="D2779" s="2">
        <v>596.97771801026056</v>
      </c>
      <c r="E2779" s="2">
        <v>605.2232666015625</v>
      </c>
      <c r="F2779" s="2">
        <v>605.2232666015625</v>
      </c>
      <c r="G2779" s="2">
        <v>8785000</v>
      </c>
    </row>
    <row r="2780" spans="1:7" x14ac:dyDescent="0.25">
      <c r="A2780" s="1">
        <v>42395</v>
      </c>
      <c r="B2780" s="2">
        <v>593.67951221955127</v>
      </c>
      <c r="C2780" s="2">
        <v>596.97773173188216</v>
      </c>
      <c r="D2780" s="2">
        <v>575.53930490173161</v>
      </c>
      <c r="E2780" s="2">
        <v>578.8375244140625</v>
      </c>
      <c r="F2780" s="2">
        <v>578.8375244140625</v>
      </c>
      <c r="G2780" s="2">
        <v>9200500</v>
      </c>
    </row>
    <row r="2781" spans="1:7" x14ac:dyDescent="0.25">
      <c r="A2781" s="1">
        <v>42396</v>
      </c>
      <c r="B2781" s="2">
        <v>592.03039214499393</v>
      </c>
      <c r="C2781" s="2">
        <v>603.5741602369576</v>
      </c>
      <c r="D2781" s="2">
        <v>588.73217269014719</v>
      </c>
      <c r="E2781" s="2">
        <v>598.6268310546875</v>
      </c>
      <c r="F2781" s="2">
        <v>598.6268310546875</v>
      </c>
      <c r="G2781" s="2">
        <v>6486000</v>
      </c>
    </row>
    <row r="2782" spans="1:7" x14ac:dyDescent="0.25">
      <c r="A2782" s="1">
        <v>42397</v>
      </c>
      <c r="B2782" s="2">
        <v>592.030345118323</v>
      </c>
      <c r="C2782" s="2">
        <v>592.030345118323</v>
      </c>
      <c r="D2782" s="2">
        <v>559.04815318972567</v>
      </c>
      <c r="E2782" s="2">
        <v>567.293701171875</v>
      </c>
      <c r="F2782" s="2">
        <v>567.293701171875</v>
      </c>
      <c r="G2782" s="2">
        <v>12322500</v>
      </c>
    </row>
    <row r="2783" spans="1:7" x14ac:dyDescent="0.25">
      <c r="A2783" s="1">
        <v>42398</v>
      </c>
      <c r="B2783" s="2">
        <v>570.59196251809431</v>
      </c>
      <c r="C2783" s="2">
        <v>606.87237631982282</v>
      </c>
      <c r="D2783" s="2">
        <v>557.39908477201118</v>
      </c>
      <c r="E2783" s="2">
        <v>605.2232666015625</v>
      </c>
      <c r="F2783" s="2">
        <v>605.2232666015625</v>
      </c>
      <c r="G2783" s="2">
        <v>17247500</v>
      </c>
    </row>
    <row r="2784" spans="1:7" x14ac:dyDescent="0.25">
      <c r="A2784" s="1">
        <v>42401</v>
      </c>
      <c r="B2784" s="2">
        <v>616.76702478252798</v>
      </c>
      <c r="C2784" s="2">
        <v>628.31079262605124</v>
      </c>
      <c r="D2784" s="2">
        <v>611.81969570673232</v>
      </c>
      <c r="E2784" s="2">
        <v>625.0125732421875</v>
      </c>
      <c r="F2784" s="2">
        <v>625.0125732421875</v>
      </c>
      <c r="G2784" s="2">
        <v>15571500</v>
      </c>
    </row>
    <row r="2785" spans="1:7" x14ac:dyDescent="0.25">
      <c r="A2785" s="1">
        <v>42402</v>
      </c>
      <c r="B2785" s="2">
        <v>623.36335251451203</v>
      </c>
      <c r="C2785" s="2">
        <v>623.36335251451203</v>
      </c>
      <c r="D2785" s="2">
        <v>588.73205515259474</v>
      </c>
      <c r="E2785" s="2">
        <v>590.38116455078125</v>
      </c>
      <c r="F2785" s="2">
        <v>590.38116455078125</v>
      </c>
      <c r="G2785" s="2">
        <v>9956500</v>
      </c>
    </row>
    <row r="2786" spans="1:7" x14ac:dyDescent="0.25">
      <c r="A2786" s="1">
        <v>42403</v>
      </c>
      <c r="B2786" s="2">
        <v>577.18830573849561</v>
      </c>
      <c r="C2786" s="2">
        <v>577.18830573849561</v>
      </c>
      <c r="D2786" s="2">
        <v>534.3114601693502</v>
      </c>
      <c r="E2786" s="2">
        <v>540.90789794921875</v>
      </c>
      <c r="F2786" s="2">
        <v>540.90789794921875</v>
      </c>
      <c r="G2786" s="2">
        <v>16765500</v>
      </c>
    </row>
    <row r="2787" spans="1:7" x14ac:dyDescent="0.25">
      <c r="A2787" s="1">
        <v>42404</v>
      </c>
      <c r="B2787" s="2">
        <v>534.31146240234375</v>
      </c>
      <c r="C2787" s="2">
        <v>547.50433801721647</v>
      </c>
      <c r="D2787" s="2">
        <v>527.71502459490739</v>
      </c>
      <c r="E2787" s="2">
        <v>534.31146240234375</v>
      </c>
      <c r="F2787" s="2">
        <v>534.31146240234375</v>
      </c>
      <c r="G2787" s="2">
        <v>15714500</v>
      </c>
    </row>
    <row r="2788" spans="1:7" x14ac:dyDescent="0.25">
      <c r="A2788" s="1">
        <v>42405</v>
      </c>
      <c r="B2788" s="2">
        <v>527.71502685546875</v>
      </c>
      <c r="C2788" s="2">
        <v>539.25879306793217</v>
      </c>
      <c r="D2788" s="2">
        <v>519.46947956085205</v>
      </c>
      <c r="E2788" s="2">
        <v>527.71502685546875</v>
      </c>
      <c r="F2788" s="2">
        <v>527.71502685546875</v>
      </c>
      <c r="G2788" s="2">
        <v>10068000</v>
      </c>
    </row>
    <row r="2789" spans="1:7" x14ac:dyDescent="0.25">
      <c r="A2789" s="1">
        <v>42408</v>
      </c>
      <c r="B2789" s="2">
        <v>522.76775449039019</v>
      </c>
      <c r="C2789" s="2">
        <v>542.55707011778668</v>
      </c>
      <c r="D2789" s="2">
        <v>516.17131594792465</v>
      </c>
      <c r="E2789" s="2">
        <v>537.6097412109375</v>
      </c>
      <c r="F2789" s="2">
        <v>537.6097412109375</v>
      </c>
      <c r="G2789" s="2">
        <v>8470000</v>
      </c>
    </row>
    <row r="2790" spans="1:7" x14ac:dyDescent="0.25">
      <c r="A2790" s="1">
        <v>42409</v>
      </c>
      <c r="B2790" s="2">
        <v>507.92569272881309</v>
      </c>
      <c r="C2790" s="2">
        <v>512.87302090474316</v>
      </c>
      <c r="D2790" s="2">
        <v>491.43459880904652</v>
      </c>
      <c r="E2790" s="2">
        <v>498.03103637695313</v>
      </c>
      <c r="F2790" s="2">
        <v>498.03103637695313</v>
      </c>
      <c r="G2790" s="2">
        <v>18113500</v>
      </c>
    </row>
    <row r="2791" spans="1:7" x14ac:dyDescent="0.25">
      <c r="A2791" s="1">
        <v>42410</v>
      </c>
      <c r="B2791" s="2">
        <v>498.03106935232279</v>
      </c>
      <c r="C2791" s="2">
        <v>506.27661685815588</v>
      </c>
      <c r="D2791" s="2">
        <v>483.18908384182311</v>
      </c>
      <c r="E2791" s="2">
        <v>491.43463134765619</v>
      </c>
      <c r="F2791" s="2">
        <v>491.43463134765619</v>
      </c>
      <c r="G2791" s="2">
        <v>12275000</v>
      </c>
    </row>
    <row r="2792" spans="1:7" x14ac:dyDescent="0.25">
      <c r="A2792" s="1">
        <v>42412</v>
      </c>
      <c r="B2792" s="2">
        <v>458.45239436017329</v>
      </c>
      <c r="C2792" s="2">
        <v>468.34705035355842</v>
      </c>
      <c r="D2792" s="2">
        <v>443.61041037009579</v>
      </c>
      <c r="E2792" s="2">
        <v>451.85595703125</v>
      </c>
      <c r="F2792" s="2">
        <v>451.85595703125</v>
      </c>
      <c r="G2792" s="2">
        <v>18691000</v>
      </c>
    </row>
    <row r="2793" spans="1:7" x14ac:dyDescent="0.25">
      <c r="A2793" s="1">
        <v>42415</v>
      </c>
      <c r="B2793" s="2">
        <v>474.94362842793367</v>
      </c>
      <c r="C2793" s="2">
        <v>491.43472663723691</v>
      </c>
      <c r="D2793" s="2">
        <v>465.04896950235172</v>
      </c>
      <c r="E2793" s="2">
        <v>484.83828735351563</v>
      </c>
      <c r="F2793" s="2">
        <v>484.83828735351563</v>
      </c>
      <c r="G2793" s="2">
        <v>16063000</v>
      </c>
    </row>
    <row r="2794" spans="1:7" x14ac:dyDescent="0.25">
      <c r="A2794" s="1">
        <v>42416</v>
      </c>
      <c r="B2794" s="2">
        <v>476.59263896326871</v>
      </c>
      <c r="C2794" s="2">
        <v>527.71503276209683</v>
      </c>
      <c r="D2794" s="2">
        <v>476.59263896326871</v>
      </c>
      <c r="E2794" s="2">
        <v>511.22393798828119</v>
      </c>
      <c r="F2794" s="2">
        <v>511.22393798828119</v>
      </c>
      <c r="G2794" s="2">
        <v>15915500</v>
      </c>
    </row>
    <row r="2795" spans="1:7" x14ac:dyDescent="0.25">
      <c r="A2795" s="1">
        <v>42417</v>
      </c>
      <c r="B2795" s="2">
        <v>502.97836404429017</v>
      </c>
      <c r="C2795" s="2">
        <v>519.46945794738167</v>
      </c>
      <c r="D2795" s="2">
        <v>491.43459831212613</v>
      </c>
      <c r="E2795" s="2">
        <v>499.68014526367188</v>
      </c>
      <c r="F2795" s="2">
        <v>499.68014526367188</v>
      </c>
      <c r="G2795" s="2">
        <v>15767000</v>
      </c>
    </row>
    <row r="2796" spans="1:7" x14ac:dyDescent="0.25">
      <c r="A2796" s="1">
        <v>42418</v>
      </c>
      <c r="B2796" s="2">
        <v>522.76764032643314</v>
      </c>
      <c r="C2796" s="2">
        <v>527.71496815286628</v>
      </c>
      <c r="D2796" s="2">
        <v>509.57476612261149</v>
      </c>
      <c r="E2796" s="2">
        <v>517.8203125</v>
      </c>
      <c r="F2796" s="2">
        <v>517.8203125</v>
      </c>
      <c r="G2796" s="2">
        <v>10765500</v>
      </c>
    </row>
    <row r="2797" spans="1:7" x14ac:dyDescent="0.25">
      <c r="A2797" s="1">
        <v>42419</v>
      </c>
      <c r="B2797" s="2">
        <v>507.9256295626281</v>
      </c>
      <c r="C2797" s="2">
        <v>507.9256295626281</v>
      </c>
      <c r="D2797" s="2">
        <v>486.48721013303663</v>
      </c>
      <c r="E2797" s="2">
        <v>502.97830200195313</v>
      </c>
      <c r="F2797" s="2">
        <v>502.97830200195313</v>
      </c>
      <c r="G2797" s="2">
        <v>10194500</v>
      </c>
    </row>
    <row r="2798" spans="1:7" x14ac:dyDescent="0.25">
      <c r="A2798" s="1">
        <v>42422</v>
      </c>
      <c r="B2798" s="2">
        <v>496.38192648305358</v>
      </c>
      <c r="C2798" s="2">
        <v>506.27658282490847</v>
      </c>
      <c r="D2798" s="2">
        <v>494.73281709274443</v>
      </c>
      <c r="E2798" s="2">
        <v>499.68014526367188</v>
      </c>
      <c r="F2798" s="2">
        <v>499.68014526367188</v>
      </c>
      <c r="G2798" s="2">
        <v>4488500</v>
      </c>
    </row>
    <row r="2799" spans="1:7" x14ac:dyDescent="0.25">
      <c r="A2799" s="1">
        <v>42423</v>
      </c>
      <c r="B2799" s="2">
        <v>507.92565997753269</v>
      </c>
      <c r="C2799" s="2">
        <v>521.11853426266339</v>
      </c>
      <c r="D2799" s="2">
        <v>501.32922283496731</v>
      </c>
      <c r="E2799" s="2">
        <v>504.62744140625</v>
      </c>
      <c r="F2799" s="2">
        <v>504.62744140625</v>
      </c>
      <c r="G2799" s="2">
        <v>6575000</v>
      </c>
    </row>
    <row r="2800" spans="1:7" x14ac:dyDescent="0.25">
      <c r="A2800" s="1">
        <v>42424</v>
      </c>
      <c r="B2800" s="2">
        <v>493.0837420901737</v>
      </c>
      <c r="C2800" s="2">
        <v>493.0837420901737</v>
      </c>
      <c r="D2800" s="2">
        <v>483.18908505826391</v>
      </c>
      <c r="E2800" s="2">
        <v>488.13641357421881</v>
      </c>
      <c r="F2800" s="2">
        <v>488.13641357421881</v>
      </c>
      <c r="G2800" s="2">
        <v>7472000</v>
      </c>
    </row>
    <row r="2801" spans="1:7" x14ac:dyDescent="0.25">
      <c r="A2801" s="1">
        <v>42425</v>
      </c>
      <c r="B2801" s="2">
        <v>489.78548941706981</v>
      </c>
      <c r="C2801" s="2">
        <v>499.68014576892978</v>
      </c>
      <c r="D2801" s="2">
        <v>488.1363800250931</v>
      </c>
      <c r="E2801" s="2">
        <v>498.03103637695313</v>
      </c>
      <c r="F2801" s="2">
        <v>498.03103637695313</v>
      </c>
      <c r="G2801" s="2">
        <v>6935500</v>
      </c>
    </row>
    <row r="2802" spans="1:7" x14ac:dyDescent="0.25">
      <c r="A2802" s="1">
        <v>42426</v>
      </c>
      <c r="B2802" s="2">
        <v>507.92578204524631</v>
      </c>
      <c r="C2802" s="2">
        <v>516.17133045507171</v>
      </c>
      <c r="D2802" s="2">
        <v>502.97845299935108</v>
      </c>
      <c r="E2802" s="2">
        <v>506.27667236328119</v>
      </c>
      <c r="F2802" s="2">
        <v>506.27667236328119</v>
      </c>
      <c r="G2802" s="2">
        <v>7420500</v>
      </c>
    </row>
    <row r="2803" spans="1:7" x14ac:dyDescent="0.25">
      <c r="A2803" s="1">
        <v>42429</v>
      </c>
      <c r="B2803" s="2">
        <v>517.82031569138076</v>
      </c>
      <c r="C2803" s="2">
        <v>529.36408069087008</v>
      </c>
      <c r="D2803" s="2">
        <v>504.62744140625</v>
      </c>
      <c r="E2803" s="2">
        <v>504.62744140625</v>
      </c>
      <c r="F2803" s="2">
        <v>504.62744140625</v>
      </c>
      <c r="G2803" s="2">
        <v>7847000</v>
      </c>
    </row>
    <row r="2804" spans="1:7" x14ac:dyDescent="0.25">
      <c r="A2804" s="1">
        <v>42430</v>
      </c>
      <c r="B2804" s="2">
        <v>499.68014576892978</v>
      </c>
      <c r="C2804" s="2">
        <v>499.68014576892978</v>
      </c>
      <c r="D2804" s="2">
        <v>481.53994245718638</v>
      </c>
      <c r="E2804" s="2">
        <v>498.03103637695313</v>
      </c>
      <c r="F2804" s="2">
        <v>498.03103637695313</v>
      </c>
      <c r="G2804" s="2">
        <v>9995000</v>
      </c>
    </row>
    <row r="2805" spans="1:7" x14ac:dyDescent="0.25">
      <c r="A2805" s="1">
        <v>42431</v>
      </c>
      <c r="B2805" s="2">
        <v>524.41674541766827</v>
      </c>
      <c r="C2805" s="2">
        <v>549.15338435246395</v>
      </c>
      <c r="D2805" s="2">
        <v>517.82030836838942</v>
      </c>
      <c r="E2805" s="2">
        <v>535.96051025390625</v>
      </c>
      <c r="F2805" s="2">
        <v>535.96051025390625</v>
      </c>
      <c r="G2805" s="2">
        <v>14339500</v>
      </c>
    </row>
    <row r="2806" spans="1:7" x14ac:dyDescent="0.25">
      <c r="A2806" s="1">
        <v>42432</v>
      </c>
      <c r="B2806" s="2">
        <v>544.20616819147483</v>
      </c>
      <c r="C2806" s="2">
        <v>565.64459299901773</v>
      </c>
      <c r="D2806" s="2">
        <v>540.90794899031437</v>
      </c>
      <c r="E2806" s="2">
        <v>563.9954833984375</v>
      </c>
      <c r="F2806" s="2">
        <v>563.9954833984375</v>
      </c>
      <c r="G2806" s="2">
        <v>13424000</v>
      </c>
    </row>
    <row r="2807" spans="1:7" x14ac:dyDescent="0.25">
      <c r="A2807" s="1">
        <v>42433</v>
      </c>
      <c r="B2807" s="2">
        <v>560.69720141460436</v>
      </c>
      <c r="C2807" s="2">
        <v>582.13562382163343</v>
      </c>
      <c r="D2807" s="2">
        <v>560.69720141460436</v>
      </c>
      <c r="E2807" s="2">
        <v>570.59185791015625</v>
      </c>
      <c r="F2807" s="2">
        <v>570.59185791015625</v>
      </c>
      <c r="G2807" s="2">
        <v>10728000</v>
      </c>
    </row>
    <row r="2808" spans="1:7" x14ac:dyDescent="0.25">
      <c r="A2808" s="1">
        <v>42436</v>
      </c>
      <c r="B2808" s="2">
        <v>573.8900146484375</v>
      </c>
      <c r="C2808" s="2">
        <v>588.73199778589708</v>
      </c>
      <c r="D2808" s="2">
        <v>570.59179617344648</v>
      </c>
      <c r="E2808" s="2">
        <v>573.8900146484375</v>
      </c>
      <c r="F2808" s="2">
        <v>573.8900146484375</v>
      </c>
      <c r="G2808" s="2">
        <v>9873500</v>
      </c>
    </row>
    <row r="2809" spans="1:7" x14ac:dyDescent="0.25">
      <c r="A2809" s="1">
        <v>42437</v>
      </c>
      <c r="B2809" s="2">
        <v>582.13562881062228</v>
      </c>
      <c r="C2809" s="2">
        <v>583.78473824068067</v>
      </c>
      <c r="D2809" s="2">
        <v>531.01323647881122</v>
      </c>
      <c r="E2809" s="2">
        <v>555.7498779296875</v>
      </c>
      <c r="F2809" s="2">
        <v>555.7498779296875</v>
      </c>
      <c r="G2809" s="2">
        <v>13464500</v>
      </c>
    </row>
    <row r="2810" spans="1:7" x14ac:dyDescent="0.25">
      <c r="A2810" s="1">
        <v>42438</v>
      </c>
      <c r="B2810" s="2">
        <v>535.96056906285617</v>
      </c>
      <c r="C2810" s="2">
        <v>545.85522572247817</v>
      </c>
      <c r="D2810" s="2">
        <v>531.01324073304522</v>
      </c>
      <c r="E2810" s="2">
        <v>542.5570068359375</v>
      </c>
      <c r="F2810" s="2">
        <v>542.5570068359375</v>
      </c>
      <c r="G2810" s="2">
        <v>7415000</v>
      </c>
    </row>
    <row r="2811" spans="1:7" x14ac:dyDescent="0.25">
      <c r="A2811" s="1">
        <v>42439</v>
      </c>
      <c r="B2811" s="2">
        <v>554.10089572318736</v>
      </c>
      <c r="C2811" s="2">
        <v>555.75000553188727</v>
      </c>
      <c r="D2811" s="2">
        <v>540.90801725358767</v>
      </c>
      <c r="E2811" s="2">
        <v>545.8553466796875</v>
      </c>
      <c r="F2811" s="2">
        <v>545.8553466796875</v>
      </c>
      <c r="G2811" s="2">
        <v>5502500</v>
      </c>
    </row>
    <row r="2812" spans="1:7" x14ac:dyDescent="0.25">
      <c r="A2812" s="1">
        <v>42440</v>
      </c>
      <c r="B2812" s="2">
        <v>521.11852689302884</v>
      </c>
      <c r="C2812" s="2">
        <v>539.25872877854567</v>
      </c>
      <c r="D2812" s="2">
        <v>516.17119910606971</v>
      </c>
      <c r="E2812" s="2">
        <v>535.96051025390625</v>
      </c>
      <c r="F2812" s="2">
        <v>535.96051025390625</v>
      </c>
      <c r="G2812" s="2">
        <v>17708500</v>
      </c>
    </row>
    <row r="2813" spans="1:7" x14ac:dyDescent="0.25">
      <c r="A2813" s="1">
        <v>42443</v>
      </c>
      <c r="B2813" s="2">
        <v>545.85534484679988</v>
      </c>
      <c r="C2813" s="2">
        <v>552.45178405945012</v>
      </c>
      <c r="D2813" s="2">
        <v>539.25890563414976</v>
      </c>
      <c r="E2813" s="2">
        <v>549.153564453125</v>
      </c>
      <c r="F2813" s="2">
        <v>549.153564453125</v>
      </c>
      <c r="G2813" s="2">
        <v>8171000</v>
      </c>
    </row>
    <row r="2814" spans="1:7" x14ac:dyDescent="0.25">
      <c r="A2814" s="1">
        <v>42444</v>
      </c>
      <c r="B2814" s="2">
        <v>550.80255237257632</v>
      </c>
      <c r="C2814" s="2">
        <v>555.74988068729999</v>
      </c>
      <c r="D2814" s="2">
        <v>542.55700518137007</v>
      </c>
      <c r="E2814" s="2">
        <v>547.50433349609375</v>
      </c>
      <c r="F2814" s="2">
        <v>547.50433349609375</v>
      </c>
      <c r="G2814" s="2">
        <v>8374000</v>
      </c>
    </row>
    <row r="2815" spans="1:7" x14ac:dyDescent="0.25">
      <c r="A2815" s="1">
        <v>42445</v>
      </c>
      <c r="B2815" s="2">
        <v>545.85528638435142</v>
      </c>
      <c r="C2815" s="2">
        <v>555.74994414358434</v>
      </c>
      <c r="D2815" s="2">
        <v>540.9079575047349</v>
      </c>
      <c r="E2815" s="2">
        <v>544.2061767578125</v>
      </c>
      <c r="F2815" s="2">
        <v>544.2061767578125</v>
      </c>
      <c r="G2815" s="2">
        <v>6974000</v>
      </c>
    </row>
    <row r="2816" spans="1:7" x14ac:dyDescent="0.25">
      <c r="A2816" s="1">
        <v>42446</v>
      </c>
      <c r="B2816" s="2">
        <v>550.80255237257632</v>
      </c>
      <c r="C2816" s="2">
        <v>559.04809956378256</v>
      </c>
      <c r="D2816" s="2">
        <v>542.55700518137007</v>
      </c>
      <c r="E2816" s="2">
        <v>547.50433349609375</v>
      </c>
      <c r="F2816" s="2">
        <v>547.50433349609375</v>
      </c>
      <c r="G2816" s="2">
        <v>14389500</v>
      </c>
    </row>
    <row r="2817" spans="1:7" x14ac:dyDescent="0.25">
      <c r="A2817" s="1">
        <v>42447</v>
      </c>
      <c r="B2817" s="2">
        <v>547.5042766440323</v>
      </c>
      <c r="C2817" s="2">
        <v>555.74982297903284</v>
      </c>
      <c r="D2817" s="2">
        <v>526.06585617303108</v>
      </c>
      <c r="E2817" s="2">
        <v>529.36407470703125</v>
      </c>
      <c r="F2817" s="2">
        <v>529.36407470703125</v>
      </c>
      <c r="G2817" s="2">
        <v>22971500</v>
      </c>
    </row>
    <row r="2818" spans="1:7" x14ac:dyDescent="0.25">
      <c r="A2818" s="1">
        <v>42451</v>
      </c>
      <c r="B2818" s="2">
        <v>544.20611627920789</v>
      </c>
      <c r="C2818" s="2">
        <v>549.15344460901883</v>
      </c>
      <c r="D2818" s="2">
        <v>535.96056906285617</v>
      </c>
      <c r="E2818" s="2">
        <v>542.5570068359375</v>
      </c>
      <c r="F2818" s="2">
        <v>542.5570068359375</v>
      </c>
      <c r="G2818" s="2">
        <v>7954000</v>
      </c>
    </row>
    <row r="2819" spans="1:7" x14ac:dyDescent="0.25">
      <c r="A2819" s="1">
        <v>42452</v>
      </c>
      <c r="B2819" s="2">
        <v>544.20611911349829</v>
      </c>
      <c r="C2819" s="2">
        <v>547.50433801721647</v>
      </c>
      <c r="D2819" s="2">
        <v>534.31146240234375</v>
      </c>
      <c r="E2819" s="2">
        <v>534.31146240234375</v>
      </c>
      <c r="F2819" s="2">
        <v>534.31146240234375</v>
      </c>
      <c r="G2819" s="2">
        <v>4158500</v>
      </c>
    </row>
    <row r="2820" spans="1:7" x14ac:dyDescent="0.25">
      <c r="A2820" s="1">
        <v>42453</v>
      </c>
      <c r="B2820" s="2">
        <v>531.01324989391981</v>
      </c>
      <c r="C2820" s="2">
        <v>532.66235936563999</v>
      </c>
      <c r="D2820" s="2">
        <v>512.87304570499703</v>
      </c>
      <c r="E2820" s="2">
        <v>516.1712646484375</v>
      </c>
      <c r="F2820" s="2">
        <v>516.1712646484375</v>
      </c>
      <c r="G2820" s="2">
        <v>11029000</v>
      </c>
    </row>
    <row r="2821" spans="1:7" x14ac:dyDescent="0.25">
      <c r="A2821" s="1">
        <v>42454</v>
      </c>
      <c r="B2821" s="2">
        <v>519.46947844132126</v>
      </c>
      <c r="C2821" s="2">
        <v>534.31146353964482</v>
      </c>
      <c r="D2821" s="2">
        <v>516.1712595305828</v>
      </c>
      <c r="E2821" s="2">
        <v>531.01324462890625</v>
      </c>
      <c r="F2821" s="2">
        <v>531.01324462890625</v>
      </c>
      <c r="G2821" s="2">
        <v>6545000</v>
      </c>
    </row>
    <row r="2822" spans="1:7" x14ac:dyDescent="0.25">
      <c r="A2822" s="1">
        <v>42457</v>
      </c>
      <c r="B2822" s="2">
        <v>535.96051025390625</v>
      </c>
      <c r="C2822" s="2">
        <v>540.90783804086539</v>
      </c>
      <c r="D2822" s="2">
        <v>527.71496394230769</v>
      </c>
      <c r="E2822" s="2">
        <v>535.96051025390625</v>
      </c>
      <c r="F2822" s="2">
        <v>535.96051025390625</v>
      </c>
      <c r="G2822" s="2">
        <v>7438500</v>
      </c>
    </row>
    <row r="2823" spans="1:7" x14ac:dyDescent="0.25">
      <c r="A2823" s="1">
        <v>42458</v>
      </c>
      <c r="B2823" s="2">
        <v>534.27511058134189</v>
      </c>
      <c r="C2823" s="2">
        <v>547.75839412913604</v>
      </c>
      <c r="D2823" s="2">
        <v>532.58970013786768</v>
      </c>
      <c r="E2823" s="2">
        <v>544.3875732421875</v>
      </c>
      <c r="F2823" s="2">
        <v>544.3875732421875</v>
      </c>
      <c r="G2823" s="2">
        <v>9845000</v>
      </c>
    </row>
    <row r="2824" spans="1:7" x14ac:dyDescent="0.25">
      <c r="A2824" s="1">
        <v>42459</v>
      </c>
      <c r="B2824" s="2">
        <v>544.38770047848493</v>
      </c>
      <c r="C2824" s="2">
        <v>546.07311131587971</v>
      </c>
      <c r="D2824" s="2">
        <v>534.2752354541168</v>
      </c>
      <c r="E2824" s="2">
        <v>537.64605712890625</v>
      </c>
      <c r="F2824" s="2">
        <v>537.64605712890625</v>
      </c>
      <c r="G2824" s="2">
        <v>8218500</v>
      </c>
    </row>
    <row r="2825" spans="1:7" x14ac:dyDescent="0.25">
      <c r="A2825" s="1">
        <v>42460</v>
      </c>
      <c r="B2825" s="2">
        <v>541.01684100811292</v>
      </c>
      <c r="C2825" s="2">
        <v>552.81471604567309</v>
      </c>
      <c r="D2825" s="2">
        <v>539.33143028846155</v>
      </c>
      <c r="E2825" s="2">
        <v>547.75848388671875</v>
      </c>
      <c r="F2825" s="2">
        <v>547.75848388671875</v>
      </c>
      <c r="G2825" s="2">
        <v>8060500</v>
      </c>
    </row>
    <row r="2826" spans="1:7" x14ac:dyDescent="0.25">
      <c r="A2826" s="1">
        <v>42461</v>
      </c>
      <c r="B2826" s="2">
        <v>547.7584543535786</v>
      </c>
      <c r="C2826" s="2">
        <v>547.7584543535786</v>
      </c>
      <c r="D2826" s="2">
        <v>519.10647366431454</v>
      </c>
      <c r="E2826" s="2">
        <v>522.477294921875</v>
      </c>
      <c r="F2826" s="2">
        <v>522.477294921875</v>
      </c>
      <c r="G2826" s="2">
        <v>11295500</v>
      </c>
    </row>
    <row r="2827" spans="1:7" x14ac:dyDescent="0.25">
      <c r="A2827" s="1">
        <v>42464</v>
      </c>
      <c r="B2827" s="2">
        <v>512.3646862712128</v>
      </c>
      <c r="C2827" s="2">
        <v>522.47714718446036</v>
      </c>
      <c r="D2827" s="2">
        <v>503.9376355101731</v>
      </c>
      <c r="E2827" s="2">
        <v>508.99386596679688</v>
      </c>
      <c r="F2827" s="2">
        <v>508.99386596679688</v>
      </c>
      <c r="G2827" s="2">
        <v>6967000</v>
      </c>
    </row>
    <row r="2828" spans="1:7" x14ac:dyDescent="0.25">
      <c r="A2828" s="1">
        <v>42465</v>
      </c>
      <c r="B2828" s="2">
        <v>503.93780273861358</v>
      </c>
      <c r="C2828" s="2">
        <v>503.93780273861358</v>
      </c>
      <c r="D2828" s="2">
        <v>483.71287420060901</v>
      </c>
      <c r="E2828" s="2">
        <v>485.39828491210938</v>
      </c>
      <c r="F2828" s="2">
        <v>485.39828491210938</v>
      </c>
      <c r="G2828" s="2">
        <v>11272000</v>
      </c>
    </row>
    <row r="2829" spans="1:7" x14ac:dyDescent="0.25">
      <c r="A2829" s="1">
        <v>42466</v>
      </c>
      <c r="B2829" s="2">
        <v>485.39822198275863</v>
      </c>
      <c r="C2829" s="2">
        <v>500.56691641971992</v>
      </c>
      <c r="D2829" s="2">
        <v>483.71281148976288</v>
      </c>
      <c r="E2829" s="2">
        <v>488.76904296875</v>
      </c>
      <c r="F2829" s="2">
        <v>488.76904296875</v>
      </c>
      <c r="G2829" s="2">
        <v>7142000</v>
      </c>
    </row>
    <row r="2830" spans="1:7" x14ac:dyDescent="0.25">
      <c r="A2830" s="1">
        <v>42467</v>
      </c>
      <c r="B2830" s="2">
        <v>482.02742520261069</v>
      </c>
      <c r="C2830" s="2">
        <v>493.82529924603119</v>
      </c>
      <c r="D2830" s="2">
        <v>471.91496173682162</v>
      </c>
      <c r="E2830" s="2">
        <v>473.60037231445313</v>
      </c>
      <c r="F2830" s="2">
        <v>473.60037231445313</v>
      </c>
      <c r="G2830" s="2">
        <v>21869500</v>
      </c>
    </row>
    <row r="2831" spans="1:7" x14ac:dyDescent="0.25">
      <c r="A2831" s="1">
        <v>42468</v>
      </c>
      <c r="B2831" s="2">
        <v>465.17331347315991</v>
      </c>
      <c r="C2831" s="2">
        <v>492.13988237015462</v>
      </c>
      <c r="D2831" s="2">
        <v>460.11708180497328</v>
      </c>
      <c r="E2831" s="2">
        <v>483.71282958984381</v>
      </c>
      <c r="F2831" s="2">
        <v>483.71282958984381</v>
      </c>
      <c r="G2831" s="2">
        <v>17351000</v>
      </c>
    </row>
    <row r="2832" spans="1:7" x14ac:dyDescent="0.25">
      <c r="A2832" s="1">
        <v>42471</v>
      </c>
      <c r="B2832" s="2">
        <v>482.02746348910858</v>
      </c>
      <c r="C2832" s="2">
        <v>488.76910633511022</v>
      </c>
      <c r="D2832" s="2">
        <v>470.22958850860601</v>
      </c>
      <c r="E2832" s="2">
        <v>485.39828491210938</v>
      </c>
      <c r="F2832" s="2">
        <v>485.39828491210938</v>
      </c>
      <c r="G2832" s="2">
        <v>13539500</v>
      </c>
    </row>
    <row r="2833" spans="1:7" x14ac:dyDescent="0.25">
      <c r="A2833" s="1">
        <v>42472</v>
      </c>
      <c r="B2833" s="2">
        <v>483.71289862961072</v>
      </c>
      <c r="C2833" s="2">
        <v>517.42111456198768</v>
      </c>
      <c r="D2833" s="2">
        <v>483.71289862961072</v>
      </c>
      <c r="E2833" s="2">
        <v>514.05029296875</v>
      </c>
      <c r="F2833" s="2">
        <v>514.05029296875</v>
      </c>
      <c r="G2833" s="2">
        <v>15416500</v>
      </c>
    </row>
    <row r="2834" spans="1:7" x14ac:dyDescent="0.25">
      <c r="A2834" s="1">
        <v>42473</v>
      </c>
      <c r="B2834" s="2">
        <v>522.47735959235399</v>
      </c>
      <c r="C2834" s="2">
        <v>544.38770047848493</v>
      </c>
      <c r="D2834" s="2">
        <v>522.47735959235399</v>
      </c>
      <c r="E2834" s="2">
        <v>537.64605712890625</v>
      </c>
      <c r="F2834" s="2">
        <v>537.64605712890625</v>
      </c>
      <c r="G2834" s="2">
        <v>18931500</v>
      </c>
    </row>
    <row r="2835" spans="1:7" x14ac:dyDescent="0.25">
      <c r="A2835" s="1">
        <v>42474</v>
      </c>
      <c r="B2835" s="2">
        <v>547.75846527843942</v>
      </c>
      <c r="C2835" s="2">
        <v>556.18551859041543</v>
      </c>
      <c r="D2835" s="2">
        <v>546.07305461604415</v>
      </c>
      <c r="E2835" s="2">
        <v>552.814697265625</v>
      </c>
      <c r="F2835" s="2">
        <v>552.814697265625</v>
      </c>
      <c r="G2835" s="2">
        <v>16858500</v>
      </c>
    </row>
    <row r="2836" spans="1:7" x14ac:dyDescent="0.25">
      <c r="A2836" s="1">
        <v>42475</v>
      </c>
      <c r="B2836" s="2">
        <v>542.70208740234375</v>
      </c>
      <c r="C2836" s="2">
        <v>554.49995886761212</v>
      </c>
      <c r="D2836" s="2">
        <v>539.33126698369563</v>
      </c>
      <c r="E2836" s="2">
        <v>542.70208740234375</v>
      </c>
      <c r="F2836" s="2">
        <v>542.70208740234375</v>
      </c>
      <c r="G2836" s="2">
        <v>10256000</v>
      </c>
    </row>
    <row r="2837" spans="1:7" x14ac:dyDescent="0.25">
      <c r="A2837" s="1">
        <v>42478</v>
      </c>
      <c r="B2837" s="2">
        <v>517.42109561276129</v>
      </c>
      <c r="C2837" s="2">
        <v>530.90438149192119</v>
      </c>
      <c r="D2837" s="2">
        <v>514.05027414297126</v>
      </c>
      <c r="E2837" s="2">
        <v>519.10650634765625</v>
      </c>
      <c r="F2837" s="2">
        <v>519.10650634765625</v>
      </c>
      <c r="G2837" s="2">
        <v>11466000</v>
      </c>
    </row>
    <row r="2838" spans="1:7" x14ac:dyDescent="0.25">
      <c r="A2838" s="1">
        <v>42479</v>
      </c>
      <c r="B2838" s="2">
        <v>537.64593146829043</v>
      </c>
      <c r="C2838" s="2">
        <v>546.07298368566182</v>
      </c>
      <c r="D2838" s="2">
        <v>535.96052102481622</v>
      </c>
      <c r="E2838" s="2">
        <v>544.3875732421875</v>
      </c>
      <c r="F2838" s="2">
        <v>544.3875732421875</v>
      </c>
      <c r="G2838" s="2">
        <v>7369000</v>
      </c>
    </row>
    <row r="2839" spans="1:7" x14ac:dyDescent="0.25">
      <c r="A2839" s="1">
        <v>42480</v>
      </c>
      <c r="B2839" s="2">
        <v>554.49995886761212</v>
      </c>
      <c r="C2839" s="2">
        <v>561.24159970490825</v>
      </c>
      <c r="D2839" s="2">
        <v>542.70208740234375</v>
      </c>
      <c r="E2839" s="2">
        <v>542.70208740234375</v>
      </c>
      <c r="F2839" s="2">
        <v>542.70208740234375</v>
      </c>
      <c r="G2839" s="2">
        <v>10113500</v>
      </c>
    </row>
    <row r="2840" spans="1:7" x14ac:dyDescent="0.25">
      <c r="A2840" s="1">
        <v>42481</v>
      </c>
      <c r="B2840" s="2">
        <v>556.18551415133186</v>
      </c>
      <c r="C2840" s="2">
        <v>561.24174609816214</v>
      </c>
      <c r="D2840" s="2">
        <v>544.38763960872791</v>
      </c>
      <c r="E2840" s="2">
        <v>559.55633544921875</v>
      </c>
      <c r="F2840" s="2">
        <v>559.55633544921875</v>
      </c>
      <c r="G2840" s="2">
        <v>15645000</v>
      </c>
    </row>
    <row r="2841" spans="1:7" x14ac:dyDescent="0.25">
      <c r="A2841" s="1">
        <v>42482</v>
      </c>
      <c r="B2841" s="2">
        <v>552.8145944695724</v>
      </c>
      <c r="C2841" s="2">
        <v>581.46657040244656</v>
      </c>
      <c r="D2841" s="2">
        <v>549.44377377158719</v>
      </c>
      <c r="E2841" s="2">
        <v>576.41033935546875</v>
      </c>
      <c r="F2841" s="2">
        <v>576.41033935546875</v>
      </c>
      <c r="G2841" s="2">
        <v>21254000</v>
      </c>
    </row>
    <row r="2842" spans="1:7" x14ac:dyDescent="0.25">
      <c r="A2842" s="1">
        <v>42485</v>
      </c>
      <c r="B2842" s="2">
        <v>584.83743849947302</v>
      </c>
      <c r="C2842" s="2">
        <v>588.20825947065157</v>
      </c>
      <c r="D2842" s="2">
        <v>573.03956510034823</v>
      </c>
      <c r="E2842" s="2">
        <v>574.7249755859375</v>
      </c>
      <c r="F2842" s="2">
        <v>574.7249755859375</v>
      </c>
      <c r="G2842" s="2">
        <v>8089500</v>
      </c>
    </row>
    <row r="2843" spans="1:7" x14ac:dyDescent="0.25">
      <c r="A2843" s="1">
        <v>42486</v>
      </c>
      <c r="B2843" s="2">
        <v>569.66876622731093</v>
      </c>
      <c r="C2843" s="2">
        <v>569.66876622731093</v>
      </c>
      <c r="D2843" s="2">
        <v>552.81466071762725</v>
      </c>
      <c r="E2843" s="2">
        <v>562.9271240234375</v>
      </c>
      <c r="F2843" s="2">
        <v>562.9271240234375</v>
      </c>
      <c r="G2843" s="2">
        <v>9447500</v>
      </c>
    </row>
    <row r="2844" spans="1:7" x14ac:dyDescent="0.25">
      <c r="A2844" s="1">
        <v>42487</v>
      </c>
      <c r="B2844" s="2">
        <v>561.24164621453531</v>
      </c>
      <c r="C2844" s="2">
        <v>589.89362214740959</v>
      </c>
      <c r="D2844" s="2">
        <v>532.58967028166114</v>
      </c>
      <c r="E2844" s="2">
        <v>576.41033935546875</v>
      </c>
      <c r="F2844" s="2">
        <v>576.41033935546875</v>
      </c>
      <c r="G2844" s="2">
        <v>23999500</v>
      </c>
    </row>
    <row r="2845" spans="1:7" x14ac:dyDescent="0.25">
      <c r="A2845" s="1">
        <v>42488</v>
      </c>
      <c r="B2845" s="2">
        <v>571.35403249233582</v>
      </c>
      <c r="C2845" s="2">
        <v>578.09567299372031</v>
      </c>
      <c r="D2845" s="2">
        <v>529.2187793586827</v>
      </c>
      <c r="E2845" s="2">
        <v>532.589599609375</v>
      </c>
      <c r="F2845" s="2">
        <v>532.589599609375</v>
      </c>
      <c r="G2845" s="2">
        <v>17433000</v>
      </c>
    </row>
    <row r="2846" spans="1:7" x14ac:dyDescent="0.25">
      <c r="A2846" s="1">
        <v>42492</v>
      </c>
      <c r="B2846" s="2">
        <v>514.05029296875</v>
      </c>
      <c r="C2846" s="2">
        <v>525.84816854508199</v>
      </c>
      <c r="D2846" s="2">
        <v>510.67947137551232</v>
      </c>
      <c r="E2846" s="2">
        <v>514.05029296875</v>
      </c>
      <c r="F2846" s="2">
        <v>514.05029296875</v>
      </c>
      <c r="G2846" s="2">
        <v>8856500</v>
      </c>
    </row>
    <row r="2847" spans="1:7" x14ac:dyDescent="0.25">
      <c r="A2847" s="1">
        <v>42496</v>
      </c>
      <c r="B2847" s="2">
        <v>514.05024609534564</v>
      </c>
      <c r="C2847" s="2">
        <v>520.79188866708785</v>
      </c>
      <c r="D2847" s="2">
        <v>508.99401416653899</v>
      </c>
      <c r="E2847" s="2">
        <v>515.73565673828125</v>
      </c>
      <c r="F2847" s="2">
        <v>515.73565673828125</v>
      </c>
      <c r="G2847" s="2">
        <v>9642000</v>
      </c>
    </row>
    <row r="2848" spans="1:7" x14ac:dyDescent="0.25">
      <c r="A2848" s="1">
        <v>42499</v>
      </c>
      <c r="B2848" s="2">
        <v>519.10627702138959</v>
      </c>
      <c r="C2848" s="2">
        <v>527.53332697303551</v>
      </c>
      <c r="D2848" s="2">
        <v>517.42086703106031</v>
      </c>
      <c r="E2848" s="2">
        <v>520.79168701171875</v>
      </c>
      <c r="F2848" s="2">
        <v>520.79168701171875</v>
      </c>
      <c r="G2848" s="2">
        <v>5794500</v>
      </c>
    </row>
    <row r="2849" spans="1:7" x14ac:dyDescent="0.25">
      <c r="A2849" s="1">
        <v>42500</v>
      </c>
      <c r="B2849" s="2">
        <v>514.0502375705986</v>
      </c>
      <c r="C2849" s="2">
        <v>530.90434372045434</v>
      </c>
      <c r="D2849" s="2">
        <v>502.25236326569961</v>
      </c>
      <c r="E2849" s="2">
        <v>529.21893310546875</v>
      </c>
      <c r="F2849" s="2">
        <v>529.21893310546875</v>
      </c>
      <c r="G2849" s="2">
        <v>8718500</v>
      </c>
    </row>
    <row r="2850" spans="1:7" x14ac:dyDescent="0.25">
      <c r="A2850" s="1">
        <v>42501</v>
      </c>
      <c r="B2850" s="2">
        <v>539.33141121031747</v>
      </c>
      <c r="C2850" s="2">
        <v>546.0730538504464</v>
      </c>
      <c r="D2850" s="2">
        <v>527.53353659009179</v>
      </c>
      <c r="E2850" s="2">
        <v>530.90435791015625</v>
      </c>
      <c r="F2850" s="2">
        <v>530.90435791015625</v>
      </c>
      <c r="G2850" s="2">
        <v>6756000</v>
      </c>
    </row>
    <row r="2851" spans="1:7" x14ac:dyDescent="0.25">
      <c r="A2851" s="1">
        <v>42502</v>
      </c>
      <c r="B2851" s="2">
        <v>524.16272468566888</v>
      </c>
      <c r="C2851" s="2">
        <v>542.70224227905271</v>
      </c>
      <c r="D2851" s="2">
        <v>519.10649261474612</v>
      </c>
      <c r="E2851" s="2">
        <v>539.3314208984375</v>
      </c>
      <c r="F2851" s="2">
        <v>539.3314208984375</v>
      </c>
      <c r="G2851" s="2">
        <v>6307000</v>
      </c>
    </row>
    <row r="2852" spans="1:7" x14ac:dyDescent="0.25">
      <c r="A2852" s="1">
        <v>42503</v>
      </c>
      <c r="B2852" s="2">
        <v>542.70236353245582</v>
      </c>
      <c r="C2852" s="2">
        <v>544.3877745993268</v>
      </c>
      <c r="D2852" s="2">
        <v>524.162841796875</v>
      </c>
      <c r="E2852" s="2">
        <v>524.162841796875</v>
      </c>
      <c r="F2852" s="2">
        <v>524.162841796875</v>
      </c>
      <c r="G2852" s="2">
        <v>6297000</v>
      </c>
    </row>
    <row r="2853" spans="1:7" x14ac:dyDescent="0.25">
      <c r="A2853" s="1">
        <v>42506</v>
      </c>
      <c r="B2853" s="2">
        <v>522.47727258724365</v>
      </c>
      <c r="C2853" s="2">
        <v>541.01678871130719</v>
      </c>
      <c r="D2853" s="2">
        <v>522.47727258724365</v>
      </c>
      <c r="E2853" s="2">
        <v>534.275146484375</v>
      </c>
      <c r="F2853" s="2">
        <v>534.275146484375</v>
      </c>
      <c r="G2853" s="2">
        <v>5172000</v>
      </c>
    </row>
    <row r="2854" spans="1:7" x14ac:dyDescent="0.25">
      <c r="A2854" s="1">
        <v>42507</v>
      </c>
      <c r="B2854" s="2">
        <v>537.64601020812984</v>
      </c>
      <c r="C2854" s="2">
        <v>544.38765296936037</v>
      </c>
      <c r="D2854" s="2">
        <v>530.90436744689941</v>
      </c>
      <c r="E2854" s="2">
        <v>539.3314208984375</v>
      </c>
      <c r="F2854" s="2">
        <v>539.3314208984375</v>
      </c>
      <c r="G2854" s="2">
        <v>4925000</v>
      </c>
    </row>
    <row r="2855" spans="1:7" x14ac:dyDescent="0.25">
      <c r="A2855" s="1">
        <v>42508</v>
      </c>
      <c r="B2855" s="2">
        <v>541.01684100811292</v>
      </c>
      <c r="C2855" s="2">
        <v>552.81471604567309</v>
      </c>
      <c r="D2855" s="2">
        <v>537.64601956881006</v>
      </c>
      <c r="E2855" s="2">
        <v>547.75848388671875</v>
      </c>
      <c r="F2855" s="2">
        <v>547.75848388671875</v>
      </c>
      <c r="G2855" s="2">
        <v>8820500</v>
      </c>
    </row>
    <row r="2856" spans="1:7" x14ac:dyDescent="0.25">
      <c r="A2856" s="1">
        <v>42509</v>
      </c>
      <c r="B2856" s="2">
        <v>552.81462545955878</v>
      </c>
      <c r="C2856" s="2">
        <v>556.18544634650732</v>
      </c>
      <c r="D2856" s="2">
        <v>542.70216279871329</v>
      </c>
      <c r="E2856" s="2">
        <v>544.3875732421875</v>
      </c>
      <c r="F2856" s="2">
        <v>544.3875732421875</v>
      </c>
      <c r="G2856" s="2">
        <v>5850500</v>
      </c>
    </row>
    <row r="2857" spans="1:7" x14ac:dyDescent="0.25">
      <c r="A2857" s="1">
        <v>42510</v>
      </c>
      <c r="B2857" s="2">
        <v>542.70230686918217</v>
      </c>
      <c r="C2857" s="2">
        <v>556.18559399636683</v>
      </c>
      <c r="D2857" s="2">
        <v>539.331485087386</v>
      </c>
      <c r="E2857" s="2">
        <v>554.50018310546875</v>
      </c>
      <c r="F2857" s="2">
        <v>554.50018310546875</v>
      </c>
      <c r="G2857" s="2">
        <v>5333000</v>
      </c>
    </row>
    <row r="2858" spans="1:7" x14ac:dyDescent="0.25">
      <c r="A2858" s="1">
        <v>42513</v>
      </c>
      <c r="B2858" s="2">
        <v>554.50021076490509</v>
      </c>
      <c r="C2858" s="2">
        <v>557.87103271484375</v>
      </c>
      <c r="D2858" s="2">
        <v>542.70233394011996</v>
      </c>
      <c r="E2858" s="2">
        <v>557.87103271484375</v>
      </c>
      <c r="F2858" s="2">
        <v>557.87103271484375</v>
      </c>
      <c r="G2858" s="2">
        <v>5342000</v>
      </c>
    </row>
    <row r="2859" spans="1:7" x14ac:dyDescent="0.25">
      <c r="A2859" s="1">
        <v>42514</v>
      </c>
      <c r="B2859" s="2">
        <v>552.81462545955878</v>
      </c>
      <c r="C2859" s="2">
        <v>554.50003590303311</v>
      </c>
      <c r="D2859" s="2">
        <v>542.70216279871329</v>
      </c>
      <c r="E2859" s="2">
        <v>544.3875732421875</v>
      </c>
      <c r="F2859" s="2">
        <v>544.3875732421875</v>
      </c>
      <c r="G2859" s="2">
        <v>4737500</v>
      </c>
    </row>
    <row r="2860" spans="1:7" x14ac:dyDescent="0.25">
      <c r="A2860" s="1">
        <v>42515</v>
      </c>
      <c r="B2860" s="2">
        <v>556.18552817954674</v>
      </c>
      <c r="C2860" s="2">
        <v>564.61258163681259</v>
      </c>
      <c r="D2860" s="2">
        <v>551.12929610518722</v>
      </c>
      <c r="E2860" s="2">
        <v>561.24176025390625</v>
      </c>
      <c r="F2860" s="2">
        <v>561.24176025390625</v>
      </c>
      <c r="G2860" s="2">
        <v>6940500</v>
      </c>
    </row>
    <row r="2861" spans="1:7" x14ac:dyDescent="0.25">
      <c r="A2861" s="1">
        <v>42516</v>
      </c>
      <c r="B2861" s="2">
        <v>569.66881371117211</v>
      </c>
      <c r="C2861" s="2">
        <v>571.35422440262528</v>
      </c>
      <c r="D2861" s="2">
        <v>557.87093887099991</v>
      </c>
      <c r="E2861" s="2">
        <v>561.24176025390625</v>
      </c>
      <c r="F2861" s="2">
        <v>561.24176025390625</v>
      </c>
      <c r="G2861" s="2">
        <v>5868500</v>
      </c>
    </row>
    <row r="2862" spans="1:7" x14ac:dyDescent="0.25">
      <c r="A2862" s="1">
        <v>42517</v>
      </c>
      <c r="B2862" s="2">
        <v>561.24174609816214</v>
      </c>
      <c r="C2862" s="2">
        <v>564.61256739604903</v>
      </c>
      <c r="D2862" s="2">
        <v>557.87092480027536</v>
      </c>
      <c r="E2862" s="2">
        <v>559.55633544921875</v>
      </c>
      <c r="F2862" s="2">
        <v>559.55633544921875</v>
      </c>
      <c r="G2862" s="2">
        <v>3915500</v>
      </c>
    </row>
    <row r="2863" spans="1:7" x14ac:dyDescent="0.25">
      <c r="A2863" s="1">
        <v>42520</v>
      </c>
      <c r="B2863" s="2">
        <v>566.29788045488158</v>
      </c>
      <c r="C2863" s="2">
        <v>569.668701171875</v>
      </c>
      <c r="D2863" s="2">
        <v>559.55623902089496</v>
      </c>
      <c r="E2863" s="2">
        <v>569.668701171875</v>
      </c>
      <c r="F2863" s="2">
        <v>569.668701171875</v>
      </c>
      <c r="G2863" s="2">
        <v>4894500</v>
      </c>
    </row>
    <row r="2864" spans="1:7" x14ac:dyDescent="0.25">
      <c r="A2864" s="1">
        <v>42521</v>
      </c>
      <c r="B2864" s="2">
        <v>567.98327035212867</v>
      </c>
      <c r="C2864" s="2">
        <v>581.466552734375</v>
      </c>
      <c r="D2864" s="2">
        <v>564.61244975656712</v>
      </c>
      <c r="E2864" s="2">
        <v>581.466552734375</v>
      </c>
      <c r="F2864" s="2">
        <v>581.466552734375</v>
      </c>
      <c r="G2864" s="2">
        <v>6716000</v>
      </c>
    </row>
    <row r="2865" spans="1:7" x14ac:dyDescent="0.25">
      <c r="A2865" s="1">
        <v>42522</v>
      </c>
      <c r="B2865" s="2">
        <v>574.72496122472432</v>
      </c>
      <c r="C2865" s="2">
        <v>579.78119255514707</v>
      </c>
      <c r="D2865" s="2">
        <v>569.66872989430146</v>
      </c>
      <c r="E2865" s="2">
        <v>573.03955078125</v>
      </c>
      <c r="F2865" s="2">
        <v>573.03955078125</v>
      </c>
      <c r="G2865" s="2">
        <v>5620000</v>
      </c>
    </row>
    <row r="2866" spans="1:7" x14ac:dyDescent="0.25">
      <c r="A2866" s="1">
        <v>42523</v>
      </c>
      <c r="B2866" s="2">
        <v>566.29798256478659</v>
      </c>
      <c r="C2866" s="2">
        <v>566.29798256478659</v>
      </c>
      <c r="D2866" s="2">
        <v>547.75846527843942</v>
      </c>
      <c r="E2866" s="2">
        <v>552.814697265625</v>
      </c>
      <c r="F2866" s="2">
        <v>552.814697265625</v>
      </c>
      <c r="G2866" s="2">
        <v>6142000</v>
      </c>
    </row>
    <row r="2867" spans="1:7" x14ac:dyDescent="0.25">
      <c r="A2867" s="1">
        <v>42524</v>
      </c>
      <c r="B2867" s="2">
        <v>552.81471604567309</v>
      </c>
      <c r="C2867" s="2">
        <v>559.55635892427881</v>
      </c>
      <c r="D2867" s="2">
        <v>541.01684100811292</v>
      </c>
      <c r="E2867" s="2">
        <v>547.75848388671875</v>
      </c>
      <c r="F2867" s="2">
        <v>547.75848388671875</v>
      </c>
      <c r="G2867" s="2">
        <v>5684000</v>
      </c>
    </row>
    <row r="2868" spans="1:7" x14ac:dyDescent="0.25">
      <c r="A2868" s="1">
        <v>42527</v>
      </c>
      <c r="B2868" s="2">
        <v>534.275146484375</v>
      </c>
      <c r="C2868" s="2">
        <v>535.96055704110802</v>
      </c>
      <c r="D2868" s="2">
        <v>524.16268314397678</v>
      </c>
      <c r="E2868" s="2">
        <v>534.275146484375</v>
      </c>
      <c r="F2868" s="2">
        <v>534.275146484375</v>
      </c>
      <c r="G2868" s="2">
        <v>7145000</v>
      </c>
    </row>
    <row r="2869" spans="1:7" x14ac:dyDescent="0.25">
      <c r="A2869" s="1">
        <v>42528</v>
      </c>
      <c r="B2869" s="2">
        <v>541.01692296515057</v>
      </c>
      <c r="C2869" s="2">
        <v>559.55644368981302</v>
      </c>
      <c r="D2869" s="2">
        <v>539.3315119901813</v>
      </c>
      <c r="E2869" s="2">
        <v>557.87103271484375</v>
      </c>
      <c r="F2869" s="2">
        <v>557.87103271484375</v>
      </c>
      <c r="G2869" s="2">
        <v>10362000</v>
      </c>
    </row>
    <row r="2870" spans="1:7" x14ac:dyDescent="0.25">
      <c r="A2870" s="1">
        <v>42529</v>
      </c>
      <c r="B2870" s="2">
        <v>559.55637753614735</v>
      </c>
      <c r="C2870" s="2">
        <v>566.29802063899251</v>
      </c>
      <c r="D2870" s="2">
        <v>552.81473443330219</v>
      </c>
      <c r="E2870" s="2">
        <v>564.61260986328125</v>
      </c>
      <c r="F2870" s="2">
        <v>564.61260986328125</v>
      </c>
      <c r="G2870" s="2">
        <v>5590000</v>
      </c>
    </row>
    <row r="2871" spans="1:7" x14ac:dyDescent="0.25">
      <c r="A2871" s="1">
        <v>42530</v>
      </c>
      <c r="B2871" s="2">
        <v>556.18553748497595</v>
      </c>
      <c r="C2871" s="2">
        <v>561.2417696439303</v>
      </c>
      <c r="D2871" s="2">
        <v>542.70225172776441</v>
      </c>
      <c r="E2871" s="2">
        <v>547.75848388671875</v>
      </c>
      <c r="F2871" s="2">
        <v>547.75848388671875</v>
      </c>
      <c r="G2871" s="2">
        <v>7516500</v>
      </c>
    </row>
    <row r="2872" spans="1:7" x14ac:dyDescent="0.25">
      <c r="A2872" s="1">
        <v>42531</v>
      </c>
      <c r="B2872" s="2">
        <v>539.33146796630092</v>
      </c>
      <c r="C2872" s="2">
        <v>542.70228964109026</v>
      </c>
      <c r="D2872" s="2">
        <v>534.2752354541168</v>
      </c>
      <c r="E2872" s="2">
        <v>537.64605712890625</v>
      </c>
      <c r="F2872" s="2">
        <v>537.64605712890625</v>
      </c>
      <c r="G2872" s="2">
        <v>7492500</v>
      </c>
    </row>
    <row r="2873" spans="1:7" x14ac:dyDescent="0.25">
      <c r="A2873" s="1">
        <v>42534</v>
      </c>
      <c r="B2873" s="2">
        <v>524.1627916392714</v>
      </c>
      <c r="C2873" s="2">
        <v>527.53361345045641</v>
      </c>
      <c r="D2873" s="2">
        <v>510.67950439453119</v>
      </c>
      <c r="E2873" s="2">
        <v>510.67950439453119</v>
      </c>
      <c r="F2873" s="2">
        <v>510.67950439453119</v>
      </c>
      <c r="G2873" s="2">
        <v>7803500</v>
      </c>
    </row>
    <row r="2874" spans="1:7" x14ac:dyDescent="0.25">
      <c r="A2874" s="1">
        <v>42535</v>
      </c>
      <c r="B2874" s="2">
        <v>510.67950439453119</v>
      </c>
      <c r="C2874" s="2">
        <v>517.42114801690127</v>
      </c>
      <c r="D2874" s="2">
        <v>508.99409348893869</v>
      </c>
      <c r="E2874" s="2">
        <v>510.67950439453119</v>
      </c>
      <c r="F2874" s="2">
        <v>510.67950439453119</v>
      </c>
      <c r="G2874" s="2">
        <v>9278500</v>
      </c>
    </row>
    <row r="2875" spans="1:7" x14ac:dyDescent="0.25">
      <c r="A2875" s="1">
        <v>42536</v>
      </c>
      <c r="B2875" s="2">
        <v>508.99401416653899</v>
      </c>
      <c r="C2875" s="2">
        <v>524.16270995295906</v>
      </c>
      <c r="D2875" s="2">
        <v>505.62319288066789</v>
      </c>
      <c r="E2875" s="2">
        <v>515.73565673828125</v>
      </c>
      <c r="F2875" s="2">
        <v>515.73565673828125</v>
      </c>
      <c r="G2875" s="2">
        <v>6291000</v>
      </c>
    </row>
    <row r="2876" spans="1:7" x14ac:dyDescent="0.25">
      <c r="A2876" s="1">
        <v>42537</v>
      </c>
      <c r="B2876" s="2">
        <v>510.67936065986288</v>
      </c>
      <c r="C2876" s="2">
        <v>512.36477109108364</v>
      </c>
      <c r="D2876" s="2">
        <v>488.7690250539942</v>
      </c>
      <c r="E2876" s="2">
        <v>493.82525634765619</v>
      </c>
      <c r="F2876" s="2">
        <v>493.82525634765619</v>
      </c>
      <c r="G2876" s="2">
        <v>8429500</v>
      </c>
    </row>
    <row r="2877" spans="1:7" x14ac:dyDescent="0.25">
      <c r="A2877" s="1">
        <v>42538</v>
      </c>
      <c r="B2877" s="2">
        <v>502.25241739241812</v>
      </c>
      <c r="C2877" s="2">
        <v>514.05029296875</v>
      </c>
      <c r="D2877" s="2">
        <v>500.56700659579923</v>
      </c>
      <c r="E2877" s="2">
        <v>514.05029296875</v>
      </c>
      <c r="F2877" s="2">
        <v>514.05029296875</v>
      </c>
      <c r="G2877" s="2">
        <v>11159000</v>
      </c>
    </row>
    <row r="2878" spans="1:7" x14ac:dyDescent="0.25">
      <c r="A2878" s="1">
        <v>42541</v>
      </c>
      <c r="B2878" s="2">
        <v>527.53353659009179</v>
      </c>
      <c r="C2878" s="2">
        <v>535.960589890253</v>
      </c>
      <c r="D2878" s="2">
        <v>524.16271527002732</v>
      </c>
      <c r="E2878" s="2">
        <v>530.90435791015625</v>
      </c>
      <c r="F2878" s="2">
        <v>530.90435791015625</v>
      </c>
      <c r="G2878" s="2">
        <v>5661000</v>
      </c>
    </row>
    <row r="2879" spans="1:7" x14ac:dyDescent="0.25">
      <c r="A2879" s="1">
        <v>42542</v>
      </c>
      <c r="B2879" s="2">
        <v>530.90441377932746</v>
      </c>
      <c r="C2879" s="2">
        <v>539.33146796630092</v>
      </c>
      <c r="D2879" s="2">
        <v>524.16277042974866</v>
      </c>
      <c r="E2879" s="2">
        <v>537.64605712890625</v>
      </c>
      <c r="F2879" s="2">
        <v>537.64605712890625</v>
      </c>
      <c r="G2879" s="2">
        <v>6369000</v>
      </c>
    </row>
    <row r="2880" spans="1:7" x14ac:dyDescent="0.25">
      <c r="A2880" s="1">
        <v>42543</v>
      </c>
      <c r="B2880" s="2">
        <v>539.3312401107595</v>
      </c>
      <c r="C2880" s="2">
        <v>539.3312401107595</v>
      </c>
      <c r="D2880" s="2">
        <v>527.53336923333666</v>
      </c>
      <c r="E2880" s="2">
        <v>532.589599609375</v>
      </c>
      <c r="F2880" s="2">
        <v>532.589599609375</v>
      </c>
      <c r="G2880" s="2">
        <v>5649000</v>
      </c>
    </row>
    <row r="2881" spans="1:7" x14ac:dyDescent="0.25">
      <c r="A2881" s="1">
        <v>42544</v>
      </c>
      <c r="B2881" s="2">
        <v>532.58976931688255</v>
      </c>
      <c r="C2881" s="2">
        <v>554.50010792802016</v>
      </c>
      <c r="D2881" s="2">
        <v>530.9043586544874</v>
      </c>
      <c r="E2881" s="2">
        <v>552.814697265625</v>
      </c>
      <c r="F2881" s="2">
        <v>552.814697265625</v>
      </c>
      <c r="G2881" s="2">
        <v>9429500</v>
      </c>
    </row>
    <row r="2882" spans="1:7" x14ac:dyDescent="0.25">
      <c r="A2882" s="1">
        <v>42545</v>
      </c>
      <c r="B2882" s="2">
        <v>559.55629551774371</v>
      </c>
      <c r="C2882" s="2">
        <v>561.24170604641154</v>
      </c>
      <c r="D2882" s="2">
        <v>488.76905331369181</v>
      </c>
      <c r="E2882" s="2">
        <v>497.19610595703119</v>
      </c>
      <c r="F2882" s="2">
        <v>497.19610595703119</v>
      </c>
      <c r="G2882" s="2">
        <v>16239500</v>
      </c>
    </row>
    <row r="2883" spans="1:7" x14ac:dyDescent="0.25">
      <c r="A2883" s="1">
        <v>42548</v>
      </c>
      <c r="B2883" s="2">
        <v>493.82530810457439</v>
      </c>
      <c r="C2883" s="2">
        <v>495.51071871243988</v>
      </c>
      <c r="D2883" s="2">
        <v>458.43168533940019</v>
      </c>
      <c r="E2883" s="2">
        <v>460.11709594726563</v>
      </c>
      <c r="F2883" s="2">
        <v>460.11709594726563</v>
      </c>
      <c r="G2883" s="2">
        <v>9894500</v>
      </c>
    </row>
    <row r="2884" spans="1:7" x14ac:dyDescent="0.25">
      <c r="A2884" s="1">
        <v>42549</v>
      </c>
      <c r="B2884" s="2">
        <v>455.06086623976591</v>
      </c>
      <c r="C2884" s="2">
        <v>463.48791931828009</v>
      </c>
      <c r="D2884" s="2">
        <v>433.15052823562911</v>
      </c>
      <c r="E2884" s="2">
        <v>456.74627685546881</v>
      </c>
      <c r="F2884" s="2">
        <v>456.74627685546881</v>
      </c>
      <c r="G2884" s="2">
        <v>15924000</v>
      </c>
    </row>
    <row r="2885" spans="1:7" x14ac:dyDescent="0.25">
      <c r="A2885" s="1">
        <v>42550</v>
      </c>
      <c r="B2885" s="2">
        <v>470.22955115919012</v>
      </c>
      <c r="C2885" s="2">
        <v>476.97119346971613</v>
      </c>
      <c r="D2885" s="2">
        <v>461.80249827103262</v>
      </c>
      <c r="E2885" s="2">
        <v>473.60037231445313</v>
      </c>
      <c r="F2885" s="2">
        <v>473.60037231445313</v>
      </c>
      <c r="G2885" s="2">
        <v>8849500</v>
      </c>
    </row>
    <row r="2886" spans="1:7" x14ac:dyDescent="0.25">
      <c r="A2886" s="1">
        <v>42551</v>
      </c>
      <c r="B2886" s="2">
        <v>488.76912541975048</v>
      </c>
      <c r="C2886" s="2">
        <v>497.19617930629789</v>
      </c>
      <c r="D2886" s="2">
        <v>480.34207153320313</v>
      </c>
      <c r="E2886" s="2">
        <v>480.34207153320313</v>
      </c>
      <c r="F2886" s="2">
        <v>480.34207153320313</v>
      </c>
      <c r="G2886" s="2">
        <v>11152000</v>
      </c>
    </row>
    <row r="2887" spans="1:7" x14ac:dyDescent="0.25">
      <c r="A2887" s="1">
        <v>42552</v>
      </c>
      <c r="B2887" s="2">
        <v>487.08372881695942</v>
      </c>
      <c r="C2887" s="2">
        <v>492.13996129602822</v>
      </c>
      <c r="D2887" s="2">
        <v>480.34208551153432</v>
      </c>
      <c r="E2887" s="2">
        <v>482.02749633789063</v>
      </c>
      <c r="F2887" s="2">
        <v>482.02749633789063</v>
      </c>
      <c r="G2887" s="2">
        <v>5750500</v>
      </c>
    </row>
    <row r="2888" spans="1:7" x14ac:dyDescent="0.25">
      <c r="A2888" s="1">
        <v>42555</v>
      </c>
      <c r="B2888" s="2">
        <v>475.28580461653871</v>
      </c>
      <c r="C2888" s="2">
        <v>490.4545005085559</v>
      </c>
      <c r="D2888" s="2">
        <v>473.60039396187011</v>
      </c>
      <c r="E2888" s="2">
        <v>487.08367919921881</v>
      </c>
      <c r="F2888" s="2">
        <v>487.08367919921881</v>
      </c>
      <c r="G2888" s="2">
        <v>6477000</v>
      </c>
    </row>
    <row r="2889" spans="1:7" x14ac:dyDescent="0.25">
      <c r="A2889" s="1">
        <v>42556</v>
      </c>
      <c r="B2889" s="2">
        <v>482.02743963146878</v>
      </c>
      <c r="C2889" s="2">
        <v>487.08367151571503</v>
      </c>
      <c r="D2889" s="2">
        <v>468.54415460681241</v>
      </c>
      <c r="E2889" s="2">
        <v>475.28579711914063</v>
      </c>
      <c r="F2889" s="2">
        <v>475.28579711914063</v>
      </c>
      <c r="G2889" s="2">
        <v>6010500</v>
      </c>
    </row>
    <row r="2890" spans="1:7" x14ac:dyDescent="0.25">
      <c r="A2890" s="1">
        <v>42557</v>
      </c>
      <c r="B2890" s="2">
        <v>458.43168533940019</v>
      </c>
      <c r="C2890" s="2">
        <v>460.11709594726563</v>
      </c>
      <c r="D2890" s="2">
        <v>451.69004290793839</v>
      </c>
      <c r="E2890" s="2">
        <v>460.11709594726563</v>
      </c>
      <c r="F2890" s="2">
        <v>460.11709594726563</v>
      </c>
      <c r="G2890" s="2">
        <v>7139000</v>
      </c>
    </row>
    <row r="2891" spans="1:7" x14ac:dyDescent="0.25">
      <c r="A2891" s="1">
        <v>42558</v>
      </c>
      <c r="B2891" s="2">
        <v>461.80243562397197</v>
      </c>
      <c r="C2891" s="2">
        <v>468.54407701994239</v>
      </c>
      <c r="D2891" s="2">
        <v>446.63374248303859</v>
      </c>
      <c r="E2891" s="2">
        <v>448.31915283203119</v>
      </c>
      <c r="F2891" s="2">
        <v>448.31915283203119</v>
      </c>
      <c r="G2891" s="2">
        <v>8642500</v>
      </c>
    </row>
    <row r="2892" spans="1:7" x14ac:dyDescent="0.25">
      <c r="A2892" s="1">
        <v>42559</v>
      </c>
      <c r="B2892" s="2">
        <v>444.94839900090147</v>
      </c>
      <c r="C2892" s="2">
        <v>448.31922020545369</v>
      </c>
      <c r="D2892" s="2">
        <v>438.20675659179688</v>
      </c>
      <c r="E2892" s="2">
        <v>438.20675659179688</v>
      </c>
      <c r="F2892" s="2">
        <v>438.20675659179688</v>
      </c>
      <c r="G2892" s="2">
        <v>10791500</v>
      </c>
    </row>
    <row r="2893" spans="1:7" x14ac:dyDescent="0.25">
      <c r="A2893" s="1">
        <v>42562</v>
      </c>
      <c r="B2893" s="2">
        <v>450.00462238824178</v>
      </c>
      <c r="C2893" s="2">
        <v>456.7462646712118</v>
      </c>
      <c r="D2893" s="2">
        <v>446.63380124675689</v>
      </c>
      <c r="E2893" s="2">
        <v>451.69003295898438</v>
      </c>
      <c r="F2893" s="2">
        <v>451.69003295898438</v>
      </c>
      <c r="G2893" s="2">
        <v>9536500</v>
      </c>
    </row>
    <row r="2894" spans="1:7" x14ac:dyDescent="0.25">
      <c r="A2894" s="1">
        <v>42563</v>
      </c>
      <c r="B2894" s="2">
        <v>465.17329313092279</v>
      </c>
      <c r="C2894" s="2">
        <v>480.34198747214862</v>
      </c>
      <c r="D2894" s="2">
        <v>461.80247216620597</v>
      </c>
      <c r="E2894" s="2">
        <v>466.85870361328119</v>
      </c>
      <c r="F2894" s="2">
        <v>466.85870361328119</v>
      </c>
      <c r="G2894" s="2">
        <v>11649500</v>
      </c>
    </row>
    <row r="2895" spans="1:7" x14ac:dyDescent="0.25">
      <c r="A2895" s="1">
        <v>42564</v>
      </c>
      <c r="B2895" s="2">
        <v>493.82529924603119</v>
      </c>
      <c r="C2895" s="2">
        <v>493.82529924603119</v>
      </c>
      <c r="D2895" s="2">
        <v>468.54414058155862</v>
      </c>
      <c r="E2895" s="2">
        <v>473.60037231445313</v>
      </c>
      <c r="F2895" s="2">
        <v>473.60037231445313</v>
      </c>
      <c r="G2895" s="2">
        <v>14005000</v>
      </c>
    </row>
    <row r="2896" spans="1:7" x14ac:dyDescent="0.25">
      <c r="A2896" s="1">
        <v>42565</v>
      </c>
      <c r="B2896" s="2">
        <v>468.54409615652901</v>
      </c>
      <c r="C2896" s="2">
        <v>475.28573782784599</v>
      </c>
      <c r="D2896" s="2">
        <v>465.17327532087052</v>
      </c>
      <c r="E2896" s="2">
        <v>471.9149169921875</v>
      </c>
      <c r="F2896" s="2">
        <v>471.9149169921875</v>
      </c>
      <c r="G2896" s="2">
        <v>9449500</v>
      </c>
    </row>
    <row r="2897" spans="1:7" x14ac:dyDescent="0.25">
      <c r="A2897" s="1">
        <v>42566</v>
      </c>
      <c r="B2897" s="2">
        <v>471.91500381684642</v>
      </c>
      <c r="C2897" s="2">
        <v>487.08370036810209</v>
      </c>
      <c r="D2897" s="2">
        <v>470.22959308892911</v>
      </c>
      <c r="E2897" s="2">
        <v>478.65664672851563</v>
      </c>
      <c r="F2897" s="2">
        <v>478.65664672851563</v>
      </c>
      <c r="G2897" s="2">
        <v>16653000</v>
      </c>
    </row>
    <row r="2898" spans="1:7" x14ac:dyDescent="0.25">
      <c r="A2898" s="1">
        <v>42570</v>
      </c>
      <c r="B2898" s="2">
        <v>483.71282958984381</v>
      </c>
      <c r="C2898" s="2">
        <v>490.45447181409241</v>
      </c>
      <c r="D2898" s="2">
        <v>478.65659792165718</v>
      </c>
      <c r="E2898" s="2">
        <v>483.71282958984381</v>
      </c>
      <c r="F2898" s="2">
        <v>483.71282958984381</v>
      </c>
      <c r="G2898" s="2">
        <v>10596500</v>
      </c>
    </row>
    <row r="2899" spans="1:7" x14ac:dyDescent="0.25">
      <c r="A2899" s="1">
        <v>42571</v>
      </c>
      <c r="B2899" s="2">
        <v>480.34204328018029</v>
      </c>
      <c r="C2899" s="2">
        <v>482.02745395835638</v>
      </c>
      <c r="D2899" s="2">
        <v>471.91498988929987</v>
      </c>
      <c r="E2899" s="2">
        <v>476.97122192382813</v>
      </c>
      <c r="F2899" s="2">
        <v>476.97122192382813</v>
      </c>
      <c r="G2899" s="2">
        <v>8094500</v>
      </c>
    </row>
    <row r="2900" spans="1:7" x14ac:dyDescent="0.25">
      <c r="A2900" s="1">
        <v>42572</v>
      </c>
      <c r="B2900" s="2">
        <v>487.08363247575431</v>
      </c>
      <c r="C2900" s="2">
        <v>495.51068494073269</v>
      </c>
      <c r="D2900" s="2">
        <v>483.71281148976288</v>
      </c>
      <c r="E2900" s="2">
        <v>488.76904296875</v>
      </c>
      <c r="F2900" s="2">
        <v>488.76904296875</v>
      </c>
      <c r="G2900" s="2">
        <v>11538000</v>
      </c>
    </row>
    <row r="2901" spans="1:7" x14ac:dyDescent="0.25">
      <c r="A2901" s="1">
        <v>42573</v>
      </c>
      <c r="B2901" s="2">
        <v>478.65666075589371</v>
      </c>
      <c r="C2901" s="2">
        <v>483.71289308782212</v>
      </c>
      <c r="D2901" s="2">
        <v>476.97124997858413</v>
      </c>
      <c r="E2901" s="2">
        <v>480.34207153320313</v>
      </c>
      <c r="F2901" s="2">
        <v>480.34207153320313</v>
      </c>
      <c r="G2901" s="2">
        <v>6991000</v>
      </c>
    </row>
    <row r="2902" spans="1:7" x14ac:dyDescent="0.25">
      <c r="A2902" s="1">
        <v>42576</v>
      </c>
      <c r="B2902" s="2">
        <v>487.08371464244112</v>
      </c>
      <c r="C2902" s="2">
        <v>487.08371464244112</v>
      </c>
      <c r="D2902" s="2">
        <v>475.28583920127471</v>
      </c>
      <c r="E2902" s="2">
        <v>480.34207153320313</v>
      </c>
      <c r="F2902" s="2">
        <v>480.34207153320313</v>
      </c>
      <c r="G2902" s="2">
        <v>8487500</v>
      </c>
    </row>
    <row r="2903" spans="1:7" x14ac:dyDescent="0.25">
      <c r="A2903" s="1">
        <v>42577</v>
      </c>
      <c r="B2903" s="2">
        <v>475.2857746207801</v>
      </c>
      <c r="C2903" s="2">
        <v>476.97118516908068</v>
      </c>
      <c r="D2903" s="2">
        <v>461.802490234375</v>
      </c>
      <c r="E2903" s="2">
        <v>461.802490234375</v>
      </c>
      <c r="F2903" s="2">
        <v>461.802490234375</v>
      </c>
      <c r="G2903" s="2">
        <v>10415000</v>
      </c>
    </row>
    <row r="2904" spans="1:7" x14ac:dyDescent="0.25">
      <c r="A2904" s="1">
        <v>42578</v>
      </c>
      <c r="B2904" s="2">
        <v>468.54416853294782</v>
      </c>
      <c r="C2904" s="2">
        <v>482.02745395835638</v>
      </c>
      <c r="D2904" s="2">
        <v>466.85875785477168</v>
      </c>
      <c r="E2904" s="2">
        <v>476.97122192382813</v>
      </c>
      <c r="F2904" s="2">
        <v>476.97122192382813</v>
      </c>
      <c r="G2904" s="2">
        <v>12470500</v>
      </c>
    </row>
    <row r="2905" spans="1:7" x14ac:dyDescent="0.25">
      <c r="A2905" s="1">
        <v>42579</v>
      </c>
      <c r="B2905" s="2">
        <v>473.60040056747602</v>
      </c>
      <c r="C2905" s="2">
        <v>483.7128646365324</v>
      </c>
      <c r="D2905" s="2">
        <v>471.91498988929987</v>
      </c>
      <c r="E2905" s="2">
        <v>476.97122192382813</v>
      </c>
      <c r="F2905" s="2">
        <v>476.97122192382813</v>
      </c>
      <c r="G2905" s="2">
        <v>7865000</v>
      </c>
    </row>
    <row r="2906" spans="1:7" x14ac:dyDescent="0.25">
      <c r="A2906" s="1">
        <v>42580</v>
      </c>
      <c r="B2906" s="2">
        <v>480.34210304483918</v>
      </c>
      <c r="C2906" s="2">
        <v>517.421142578125</v>
      </c>
      <c r="D2906" s="2">
        <v>470.22963771757941</v>
      </c>
      <c r="E2906" s="2">
        <v>517.421142578125</v>
      </c>
      <c r="F2906" s="2">
        <v>517.421142578125</v>
      </c>
      <c r="G2906" s="2">
        <v>20898500</v>
      </c>
    </row>
    <row r="2907" spans="1:7" x14ac:dyDescent="0.25">
      <c r="A2907" s="1">
        <v>42583</v>
      </c>
      <c r="B2907" s="2">
        <v>505.62318527578913</v>
      </c>
      <c r="C2907" s="2">
        <v>508.99400651096101</v>
      </c>
      <c r="D2907" s="2">
        <v>498.88154280544518</v>
      </c>
      <c r="E2907" s="2">
        <v>503.93777465820313</v>
      </c>
      <c r="F2907" s="2">
        <v>503.93777465820313</v>
      </c>
      <c r="G2907" s="2">
        <v>7893500</v>
      </c>
    </row>
    <row r="2908" spans="1:7" x14ac:dyDescent="0.25">
      <c r="A2908" s="1">
        <v>42584</v>
      </c>
      <c r="B2908" s="2">
        <v>498.88159008360748</v>
      </c>
      <c r="C2908" s="2">
        <v>500.56700086091689</v>
      </c>
      <c r="D2908" s="2">
        <v>480.34207153320313</v>
      </c>
      <c r="E2908" s="2">
        <v>480.34207153320313</v>
      </c>
      <c r="F2908" s="2">
        <v>480.34207153320313</v>
      </c>
      <c r="G2908" s="2">
        <v>8638500</v>
      </c>
    </row>
    <row r="2909" spans="1:7" x14ac:dyDescent="0.25">
      <c r="A2909" s="1">
        <v>42585</v>
      </c>
      <c r="B2909" s="2">
        <v>471.91497020232367</v>
      </c>
      <c r="C2909" s="2">
        <v>473.60038081018922</v>
      </c>
      <c r="D2909" s="2">
        <v>456.74627473153481</v>
      </c>
      <c r="E2909" s="2">
        <v>460.11709594726563</v>
      </c>
      <c r="F2909" s="2">
        <v>460.11709594726563</v>
      </c>
      <c r="G2909" s="2">
        <v>12090500</v>
      </c>
    </row>
    <row r="2910" spans="1:7" x14ac:dyDescent="0.25">
      <c r="A2910" s="1">
        <v>42586</v>
      </c>
      <c r="B2910" s="2">
        <v>466.85875134319582</v>
      </c>
      <c r="C2910" s="2">
        <v>488.76908985388741</v>
      </c>
      <c r="D2910" s="2">
        <v>465.17334068852722</v>
      </c>
      <c r="E2910" s="2">
        <v>487.08367919921881</v>
      </c>
      <c r="F2910" s="2">
        <v>487.08367919921881</v>
      </c>
      <c r="G2910" s="2">
        <v>9378500</v>
      </c>
    </row>
    <row r="2911" spans="1:7" x14ac:dyDescent="0.25">
      <c r="A2911" s="1">
        <v>42587</v>
      </c>
      <c r="B2911" s="2">
        <v>483.71282958984381</v>
      </c>
      <c r="C2911" s="2">
        <v>490.45447181409241</v>
      </c>
      <c r="D2911" s="2">
        <v>480.34200847771939</v>
      </c>
      <c r="E2911" s="2">
        <v>483.71282958984381</v>
      </c>
      <c r="F2911" s="2">
        <v>483.71282958984381</v>
      </c>
      <c r="G2911" s="2">
        <v>6051000</v>
      </c>
    </row>
    <row r="2912" spans="1:7" x14ac:dyDescent="0.25">
      <c r="A2912" s="1">
        <v>42590</v>
      </c>
      <c r="B2912" s="2">
        <v>497.19602751251841</v>
      </c>
      <c r="C2912" s="2">
        <v>507.30848908904409</v>
      </c>
      <c r="D2912" s="2">
        <v>495.51061724976398</v>
      </c>
      <c r="E2912" s="2">
        <v>502.25225830078119</v>
      </c>
      <c r="F2912" s="2">
        <v>502.25225830078119</v>
      </c>
      <c r="G2912" s="2">
        <v>6203000</v>
      </c>
    </row>
    <row r="2913" spans="1:7" x14ac:dyDescent="0.25">
      <c r="A2913" s="1">
        <v>42591</v>
      </c>
      <c r="B2913" s="2">
        <v>502.25234781901042</v>
      </c>
      <c r="C2913" s="2">
        <v>508.99399007161458</v>
      </c>
      <c r="D2913" s="2">
        <v>498.88152669270829</v>
      </c>
      <c r="E2913" s="2">
        <v>505.6231689453125</v>
      </c>
      <c r="F2913" s="2">
        <v>505.6231689453125</v>
      </c>
      <c r="G2913" s="2">
        <v>4794000</v>
      </c>
    </row>
    <row r="2914" spans="1:7" x14ac:dyDescent="0.25">
      <c r="A2914" s="1">
        <v>42592</v>
      </c>
      <c r="B2914" s="2">
        <v>502.25241587113362</v>
      </c>
      <c r="C2914" s="2">
        <v>503.93782666264752</v>
      </c>
      <c r="D2914" s="2">
        <v>495.51077270507813</v>
      </c>
      <c r="E2914" s="2">
        <v>495.51077270507813</v>
      </c>
      <c r="F2914" s="2">
        <v>495.51077270507813</v>
      </c>
      <c r="G2914" s="2">
        <v>4812000</v>
      </c>
    </row>
    <row r="2915" spans="1:7" x14ac:dyDescent="0.25">
      <c r="A2915" s="1">
        <v>42594</v>
      </c>
      <c r="B2915" s="2">
        <v>500.56688009726042</v>
      </c>
      <c r="C2915" s="2">
        <v>503.93770083865599</v>
      </c>
      <c r="D2915" s="2">
        <v>497.19605935586458</v>
      </c>
      <c r="E2915" s="2">
        <v>498.8814697265625</v>
      </c>
      <c r="F2915" s="2">
        <v>498.8814697265625</v>
      </c>
      <c r="G2915" s="2">
        <v>4812500</v>
      </c>
    </row>
    <row r="2916" spans="1:7" x14ac:dyDescent="0.25">
      <c r="A2916" s="1">
        <v>42597</v>
      </c>
      <c r="B2916" s="2">
        <v>497.19605935586458</v>
      </c>
      <c r="C2916" s="2">
        <v>503.93770083865599</v>
      </c>
      <c r="D2916" s="2">
        <v>495.51064898516682</v>
      </c>
      <c r="E2916" s="2">
        <v>498.8814697265625</v>
      </c>
      <c r="F2916" s="2">
        <v>498.8814697265625</v>
      </c>
      <c r="G2916" s="2">
        <v>2226500</v>
      </c>
    </row>
    <row r="2917" spans="1:7" x14ac:dyDescent="0.25">
      <c r="A2917" s="1">
        <v>42598</v>
      </c>
      <c r="B2917" s="2">
        <v>502.25237509123588</v>
      </c>
      <c r="C2917" s="2">
        <v>505.62319640057308</v>
      </c>
      <c r="D2917" s="2">
        <v>487.08367919921881</v>
      </c>
      <c r="E2917" s="2">
        <v>487.08367919921881</v>
      </c>
      <c r="F2917" s="2">
        <v>487.08367919921881</v>
      </c>
      <c r="G2917" s="2">
        <v>5618500</v>
      </c>
    </row>
    <row r="2918" spans="1:7" x14ac:dyDescent="0.25">
      <c r="A2918" s="1">
        <v>42599</v>
      </c>
      <c r="B2918" s="2">
        <v>488.76907909992951</v>
      </c>
      <c r="C2918" s="2">
        <v>505.62318527578913</v>
      </c>
      <c r="D2918" s="2">
        <v>488.76907909992951</v>
      </c>
      <c r="E2918" s="2">
        <v>503.93777465820313</v>
      </c>
      <c r="F2918" s="2">
        <v>503.93777465820313</v>
      </c>
      <c r="G2918" s="2">
        <v>5084000</v>
      </c>
    </row>
    <row r="2919" spans="1:7" x14ac:dyDescent="0.25">
      <c r="A2919" s="1">
        <v>42600</v>
      </c>
      <c r="B2919" s="2">
        <v>495.51056012715378</v>
      </c>
      <c r="C2919" s="2">
        <v>498.88138026407319</v>
      </c>
      <c r="D2919" s="2">
        <v>488.76891985331503</v>
      </c>
      <c r="E2919" s="2">
        <v>492.13973999023438</v>
      </c>
      <c r="F2919" s="2">
        <v>492.13973999023438</v>
      </c>
      <c r="G2919" s="2">
        <v>5776000</v>
      </c>
    </row>
    <row r="2920" spans="1:7" x14ac:dyDescent="0.25">
      <c r="A2920" s="1">
        <v>42601</v>
      </c>
      <c r="B2920" s="2">
        <v>495.51069348267828</v>
      </c>
      <c r="C2920" s="2">
        <v>505.62315661497792</v>
      </c>
      <c r="D2920" s="2">
        <v>493.82528296062839</v>
      </c>
      <c r="E2920" s="2">
        <v>500.56692504882813</v>
      </c>
      <c r="F2920" s="2">
        <v>500.56692504882813</v>
      </c>
      <c r="G2920" s="2">
        <v>5331000</v>
      </c>
    </row>
    <row r="2921" spans="1:7" x14ac:dyDescent="0.25">
      <c r="A2921" s="1">
        <v>42604</v>
      </c>
      <c r="B2921" s="2">
        <v>505.62318527578913</v>
      </c>
      <c r="C2921" s="2">
        <v>505.62318527578913</v>
      </c>
      <c r="D2921" s="2">
        <v>498.88154280544518</v>
      </c>
      <c r="E2921" s="2">
        <v>503.93777465820313</v>
      </c>
      <c r="F2921" s="2">
        <v>503.93777465820313</v>
      </c>
      <c r="G2921" s="2">
        <v>3391500</v>
      </c>
    </row>
    <row r="2922" spans="1:7" x14ac:dyDescent="0.25">
      <c r="A2922" s="1">
        <v>42605</v>
      </c>
      <c r="B2922" s="2">
        <v>498.88138026407319</v>
      </c>
      <c r="C2922" s="2">
        <v>498.88138026407319</v>
      </c>
      <c r="D2922" s="2">
        <v>492.13973999023438</v>
      </c>
      <c r="E2922" s="2">
        <v>492.13973999023438</v>
      </c>
      <c r="F2922" s="2">
        <v>492.13973999023438</v>
      </c>
      <c r="G2922" s="2">
        <v>5160000</v>
      </c>
    </row>
    <row r="2923" spans="1:7" x14ac:dyDescent="0.25">
      <c r="A2923" s="1">
        <v>42606</v>
      </c>
      <c r="B2923" s="2">
        <v>493.82536191356428</v>
      </c>
      <c r="C2923" s="2">
        <v>502.25241587113362</v>
      </c>
      <c r="D2923" s="2">
        <v>493.82536191356428</v>
      </c>
      <c r="E2923" s="2">
        <v>495.51077270507813</v>
      </c>
      <c r="F2923" s="2">
        <v>495.51077270507813</v>
      </c>
      <c r="G2923" s="2">
        <v>3409500</v>
      </c>
    </row>
    <row r="2924" spans="1:7" x14ac:dyDescent="0.25">
      <c r="A2924" s="1">
        <v>42607</v>
      </c>
      <c r="B2924" s="2">
        <v>495.51064898516682</v>
      </c>
      <c r="C2924" s="2">
        <v>500.56688009726042</v>
      </c>
      <c r="D2924" s="2">
        <v>490.45441787307328</v>
      </c>
      <c r="E2924" s="2">
        <v>498.8814697265625</v>
      </c>
      <c r="F2924" s="2">
        <v>498.8814697265625</v>
      </c>
      <c r="G2924" s="2">
        <v>3820500</v>
      </c>
    </row>
    <row r="2925" spans="1:7" x14ac:dyDescent="0.25">
      <c r="A2925" s="1">
        <v>42608</v>
      </c>
      <c r="B2925" s="2">
        <v>495.51075400768872</v>
      </c>
      <c r="C2925" s="2">
        <v>495.51075400768872</v>
      </c>
      <c r="D2925" s="2">
        <v>478.65664672851563</v>
      </c>
      <c r="E2925" s="2">
        <v>478.65664672851563</v>
      </c>
      <c r="F2925" s="2">
        <v>478.65664672851563</v>
      </c>
      <c r="G2925" s="2">
        <v>9546000</v>
      </c>
    </row>
    <row r="2926" spans="1:7" x14ac:dyDescent="0.25">
      <c r="A2926" s="1">
        <v>42611</v>
      </c>
      <c r="B2926" s="2">
        <v>490.45454033053647</v>
      </c>
      <c r="C2926" s="2">
        <v>498.88159428810587</v>
      </c>
      <c r="D2926" s="2">
        <v>485.39830795599488</v>
      </c>
      <c r="E2926" s="2">
        <v>495.51077270507813</v>
      </c>
      <c r="F2926" s="2">
        <v>495.51077270507813</v>
      </c>
      <c r="G2926" s="2">
        <v>9705500</v>
      </c>
    </row>
    <row r="2927" spans="1:7" x14ac:dyDescent="0.25">
      <c r="A2927" s="1">
        <v>42612</v>
      </c>
      <c r="B2927" s="2">
        <v>493.82536191356428</v>
      </c>
      <c r="C2927" s="2">
        <v>498.88159428810587</v>
      </c>
      <c r="D2927" s="2">
        <v>492.13995112205038</v>
      </c>
      <c r="E2927" s="2">
        <v>495.51077270507813</v>
      </c>
      <c r="F2927" s="2">
        <v>495.51077270507813</v>
      </c>
      <c r="G2927" s="2">
        <v>2986500</v>
      </c>
    </row>
    <row r="2928" spans="1:7" x14ac:dyDescent="0.25">
      <c r="A2928" s="1">
        <v>42613</v>
      </c>
      <c r="B2928" s="2">
        <v>500.56703896097622</v>
      </c>
      <c r="C2928" s="2">
        <v>512.36491530012381</v>
      </c>
      <c r="D2928" s="2">
        <v>500.56703896097622</v>
      </c>
      <c r="E2928" s="2">
        <v>510.67950439453119</v>
      </c>
      <c r="F2928" s="2">
        <v>510.67950439453119</v>
      </c>
      <c r="G2928" s="2">
        <v>7579000</v>
      </c>
    </row>
    <row r="2929" spans="1:7" x14ac:dyDescent="0.25">
      <c r="A2929" s="1">
        <v>42614</v>
      </c>
      <c r="B2929" s="2">
        <v>505.62332006129418</v>
      </c>
      <c r="C2929" s="2">
        <v>529.21907499748795</v>
      </c>
      <c r="D2929" s="2">
        <v>503.93790899442331</v>
      </c>
      <c r="E2929" s="2">
        <v>524.162841796875</v>
      </c>
      <c r="F2929" s="2">
        <v>524.162841796875</v>
      </c>
      <c r="G2929" s="2">
        <v>8572000</v>
      </c>
    </row>
    <row r="2930" spans="1:7" x14ac:dyDescent="0.25">
      <c r="A2930" s="1">
        <v>42615</v>
      </c>
      <c r="B2930" s="2">
        <v>524.16272468566888</v>
      </c>
      <c r="C2930" s="2">
        <v>541.01683158874505</v>
      </c>
      <c r="D2930" s="2">
        <v>524.16272468566888</v>
      </c>
      <c r="E2930" s="2">
        <v>539.3314208984375</v>
      </c>
      <c r="F2930" s="2">
        <v>539.3314208984375</v>
      </c>
      <c r="G2930" s="2">
        <v>13965000</v>
      </c>
    </row>
    <row r="2931" spans="1:7" x14ac:dyDescent="0.25">
      <c r="A2931" s="1">
        <v>42618</v>
      </c>
      <c r="B2931" s="2">
        <v>551.1292957305908</v>
      </c>
      <c r="C2931" s="2">
        <v>557.87093849182122</v>
      </c>
      <c r="D2931" s="2">
        <v>537.64601020812984</v>
      </c>
      <c r="E2931" s="2">
        <v>539.3314208984375</v>
      </c>
      <c r="F2931" s="2">
        <v>539.3314208984375</v>
      </c>
      <c r="G2931" s="2">
        <v>6747500</v>
      </c>
    </row>
    <row r="2932" spans="1:7" x14ac:dyDescent="0.25">
      <c r="A2932" s="1">
        <v>42619</v>
      </c>
      <c r="B2932" s="2">
        <v>535.96064629151158</v>
      </c>
      <c r="C2932" s="2">
        <v>544.38770047848493</v>
      </c>
      <c r="D2932" s="2">
        <v>530.90441377932746</v>
      </c>
      <c r="E2932" s="2">
        <v>537.64605712890625</v>
      </c>
      <c r="F2932" s="2">
        <v>537.64605712890625</v>
      </c>
      <c r="G2932" s="2">
        <v>5010500</v>
      </c>
    </row>
    <row r="2933" spans="1:7" x14ac:dyDescent="0.25">
      <c r="A2933" s="1">
        <v>42620</v>
      </c>
      <c r="B2933" s="2">
        <v>525.84815857128592</v>
      </c>
      <c r="C2933" s="2">
        <v>529.21898010058908</v>
      </c>
      <c r="D2933" s="2">
        <v>519.10651551267972</v>
      </c>
      <c r="E2933" s="2">
        <v>527.5335693359375</v>
      </c>
      <c r="F2933" s="2">
        <v>527.5335693359375</v>
      </c>
      <c r="G2933" s="2">
        <v>6881500</v>
      </c>
    </row>
    <row r="2934" spans="1:7" x14ac:dyDescent="0.25">
      <c r="A2934" s="1">
        <v>42621</v>
      </c>
      <c r="B2934" s="2">
        <v>529.21898010058908</v>
      </c>
      <c r="C2934" s="2">
        <v>532.58980162989212</v>
      </c>
      <c r="D2934" s="2">
        <v>522.47733704198276</v>
      </c>
      <c r="E2934" s="2">
        <v>527.5335693359375</v>
      </c>
      <c r="F2934" s="2">
        <v>527.5335693359375</v>
      </c>
      <c r="G2934" s="2">
        <v>3955000</v>
      </c>
    </row>
    <row r="2935" spans="1:7" x14ac:dyDescent="0.25">
      <c r="A2935" s="1">
        <v>42622</v>
      </c>
      <c r="B2935" s="2">
        <v>529.21891481417583</v>
      </c>
      <c r="C2935" s="2">
        <v>535.96055704110802</v>
      </c>
      <c r="D2935" s="2">
        <v>527.53350425744281</v>
      </c>
      <c r="E2935" s="2">
        <v>534.275146484375</v>
      </c>
      <c r="F2935" s="2">
        <v>534.275146484375</v>
      </c>
      <c r="G2935" s="2">
        <v>4892500</v>
      </c>
    </row>
    <row r="2936" spans="1:7" x14ac:dyDescent="0.25">
      <c r="A2936" s="1">
        <v>42625</v>
      </c>
      <c r="B2936" s="2">
        <v>525.84811617943546</v>
      </c>
      <c r="C2936" s="2">
        <v>529.21893743699593</v>
      </c>
      <c r="D2936" s="2">
        <v>519.10647366431454</v>
      </c>
      <c r="E2936" s="2">
        <v>522.477294921875</v>
      </c>
      <c r="F2936" s="2">
        <v>522.477294921875</v>
      </c>
      <c r="G2936" s="2">
        <v>5397000</v>
      </c>
    </row>
    <row r="2937" spans="1:7" x14ac:dyDescent="0.25">
      <c r="A2937" s="1">
        <v>42626</v>
      </c>
      <c r="B2937" s="2">
        <v>530.90431506817163</v>
      </c>
      <c r="C2937" s="2">
        <v>532.58972559219751</v>
      </c>
      <c r="D2937" s="2">
        <v>522.47726244804187</v>
      </c>
      <c r="E2937" s="2">
        <v>525.84808349609375</v>
      </c>
      <c r="F2937" s="2">
        <v>525.84808349609375</v>
      </c>
      <c r="G2937" s="2">
        <v>4276000</v>
      </c>
    </row>
    <row r="2938" spans="1:7" x14ac:dyDescent="0.25">
      <c r="A2938" s="1">
        <v>42627</v>
      </c>
      <c r="B2938" s="2">
        <v>525.84811187549758</v>
      </c>
      <c r="C2938" s="2">
        <v>534.27516495042539</v>
      </c>
      <c r="D2938" s="2">
        <v>524.16270126051199</v>
      </c>
      <c r="E2938" s="2">
        <v>529.21893310546875</v>
      </c>
      <c r="F2938" s="2">
        <v>529.21893310546875</v>
      </c>
      <c r="G2938" s="2">
        <v>5231000</v>
      </c>
    </row>
    <row r="2939" spans="1:7" x14ac:dyDescent="0.25">
      <c r="A2939" s="1">
        <v>42628</v>
      </c>
      <c r="B2939" s="2">
        <v>522.47732781744628</v>
      </c>
      <c r="C2939" s="2">
        <v>524.16273855234124</v>
      </c>
      <c r="D2939" s="2">
        <v>514.05027414297126</v>
      </c>
      <c r="E2939" s="2">
        <v>519.10650634765625</v>
      </c>
      <c r="F2939" s="2">
        <v>519.10650634765625</v>
      </c>
      <c r="G2939" s="2">
        <v>5519000</v>
      </c>
    </row>
    <row r="2940" spans="1:7" x14ac:dyDescent="0.25">
      <c r="A2940" s="1">
        <v>42629</v>
      </c>
      <c r="B2940" s="2">
        <v>522.47730460999503</v>
      </c>
      <c r="C2940" s="2">
        <v>532.58976857018854</v>
      </c>
      <c r="D2940" s="2">
        <v>519.10648328993057</v>
      </c>
      <c r="E2940" s="2">
        <v>530.90435791015625</v>
      </c>
      <c r="F2940" s="2">
        <v>530.90435791015625</v>
      </c>
      <c r="G2940" s="2">
        <v>4601500</v>
      </c>
    </row>
    <row r="2941" spans="1:7" x14ac:dyDescent="0.25">
      <c r="A2941" s="1">
        <v>42633</v>
      </c>
      <c r="B2941" s="2">
        <v>522.477294921875</v>
      </c>
      <c r="C2941" s="2">
        <v>530.90434806577616</v>
      </c>
      <c r="D2941" s="2">
        <v>520.79188429309477</v>
      </c>
      <c r="E2941" s="2">
        <v>522.477294921875</v>
      </c>
      <c r="F2941" s="2">
        <v>522.477294921875</v>
      </c>
      <c r="G2941" s="2">
        <v>4770500</v>
      </c>
    </row>
    <row r="2942" spans="1:7" x14ac:dyDescent="0.25">
      <c r="A2942" s="1">
        <v>42634</v>
      </c>
      <c r="B2942" s="2">
        <v>522.47730460999503</v>
      </c>
      <c r="C2942" s="2">
        <v>530.90435791015625</v>
      </c>
      <c r="D2942" s="2">
        <v>512.36484064980164</v>
      </c>
      <c r="E2942" s="2">
        <v>530.90435791015625</v>
      </c>
      <c r="F2942" s="2">
        <v>530.90435791015625</v>
      </c>
      <c r="G2942" s="2">
        <v>7887500</v>
      </c>
    </row>
    <row r="2943" spans="1:7" x14ac:dyDescent="0.25">
      <c r="A2943" s="1">
        <v>42636</v>
      </c>
      <c r="B2943" s="2">
        <v>530.90431506817163</v>
      </c>
      <c r="C2943" s="2">
        <v>532.58972559219751</v>
      </c>
      <c r="D2943" s="2">
        <v>524.16267297206787</v>
      </c>
      <c r="E2943" s="2">
        <v>525.84808349609375</v>
      </c>
      <c r="F2943" s="2">
        <v>525.84808349609375</v>
      </c>
      <c r="G2943" s="2">
        <v>4823500</v>
      </c>
    </row>
    <row r="2944" spans="1:7" x14ac:dyDescent="0.25">
      <c r="A2944" s="1">
        <v>42639</v>
      </c>
      <c r="B2944" s="2">
        <v>539.33136768830127</v>
      </c>
      <c r="C2944" s="2">
        <v>542.70218873635315</v>
      </c>
      <c r="D2944" s="2">
        <v>524.16267297206787</v>
      </c>
      <c r="E2944" s="2">
        <v>525.84808349609375</v>
      </c>
      <c r="F2944" s="2">
        <v>525.84808349609375</v>
      </c>
      <c r="G2944" s="2">
        <v>6697000</v>
      </c>
    </row>
    <row r="2945" spans="1:7" x14ac:dyDescent="0.25">
      <c r="A2945" s="1">
        <v>42640</v>
      </c>
      <c r="B2945" s="2">
        <v>517.42110474802814</v>
      </c>
      <c r="C2945" s="2">
        <v>527.5335693359375</v>
      </c>
      <c r="D2945" s="2">
        <v>514.05028321872499</v>
      </c>
      <c r="E2945" s="2">
        <v>527.5335693359375</v>
      </c>
      <c r="F2945" s="2">
        <v>527.5335693359375</v>
      </c>
      <c r="G2945" s="2">
        <v>6260000</v>
      </c>
    </row>
    <row r="2946" spans="1:7" x14ac:dyDescent="0.25">
      <c r="A2946" s="1">
        <v>42641</v>
      </c>
      <c r="B2946" s="2">
        <v>524.11899847733343</v>
      </c>
      <c r="C2946" s="2">
        <v>525.82622648540291</v>
      </c>
      <c r="D2946" s="2">
        <v>515.58285843698604</v>
      </c>
      <c r="E2946" s="2">
        <v>518.997314453125</v>
      </c>
      <c r="F2946" s="2">
        <v>518.997314453125</v>
      </c>
      <c r="G2946" s="2">
        <v>6341500</v>
      </c>
    </row>
    <row r="2947" spans="1:7" x14ac:dyDescent="0.25">
      <c r="A2947" s="1">
        <v>42642</v>
      </c>
      <c r="B2947" s="2">
        <v>527.53341365765925</v>
      </c>
      <c r="C2947" s="2">
        <v>544.60569241680673</v>
      </c>
      <c r="D2947" s="2">
        <v>524.11895790582969</v>
      </c>
      <c r="E2947" s="2">
        <v>539.4840087890625</v>
      </c>
      <c r="F2947" s="2">
        <v>539.4840087890625</v>
      </c>
      <c r="G2947" s="2">
        <v>9746000</v>
      </c>
    </row>
    <row r="2948" spans="1:7" x14ac:dyDescent="0.25">
      <c r="A2948" s="1">
        <v>42643</v>
      </c>
      <c r="B2948" s="2">
        <v>530.94795079385085</v>
      </c>
      <c r="C2948" s="2">
        <v>532.65517893145159</v>
      </c>
      <c r="D2948" s="2">
        <v>522.41181010584683</v>
      </c>
      <c r="E2948" s="2">
        <v>529.24072265625</v>
      </c>
      <c r="F2948" s="2">
        <v>529.24072265625</v>
      </c>
      <c r="G2948" s="2">
        <v>6239500</v>
      </c>
    </row>
    <row r="2949" spans="1:7" x14ac:dyDescent="0.25">
      <c r="A2949" s="1">
        <v>42646</v>
      </c>
      <c r="B2949" s="2">
        <v>488.26722695170969</v>
      </c>
      <c r="C2949" s="2">
        <v>495.09613921676862</v>
      </c>
      <c r="D2949" s="2">
        <v>469.48771822279781</v>
      </c>
      <c r="E2949" s="2">
        <v>471.1949462890625</v>
      </c>
      <c r="F2949" s="2">
        <v>471.1949462890625</v>
      </c>
      <c r="G2949" s="2">
        <v>25949500</v>
      </c>
    </row>
    <row r="2950" spans="1:7" x14ac:dyDescent="0.25">
      <c r="A2950" s="1">
        <v>42647</v>
      </c>
      <c r="B2950" s="2">
        <v>471.19491906474821</v>
      </c>
      <c r="C2950" s="2">
        <v>476.3166029676259</v>
      </c>
      <c r="D2950" s="2">
        <v>469.48769109712231</v>
      </c>
      <c r="E2950" s="2">
        <v>474.609375</v>
      </c>
      <c r="F2950" s="2">
        <v>474.609375</v>
      </c>
      <c r="G2950" s="2">
        <v>7459000</v>
      </c>
    </row>
    <row r="2951" spans="1:7" x14ac:dyDescent="0.25">
      <c r="A2951" s="1">
        <v>42648</v>
      </c>
      <c r="B2951" s="2">
        <v>476.31670261436778</v>
      </c>
      <c r="C2951" s="2">
        <v>486.56007256306401</v>
      </c>
      <c r="D2951" s="2">
        <v>474.60947428958519</v>
      </c>
      <c r="E2951" s="2">
        <v>484.85284423828119</v>
      </c>
      <c r="F2951" s="2">
        <v>484.85284423828119</v>
      </c>
      <c r="G2951" s="2">
        <v>9535000</v>
      </c>
    </row>
    <row r="2952" spans="1:7" x14ac:dyDescent="0.25">
      <c r="A2952" s="1">
        <v>42649</v>
      </c>
      <c r="B2952" s="2">
        <v>491.68173217773438</v>
      </c>
      <c r="C2952" s="2">
        <v>496.80341688791913</v>
      </c>
      <c r="D2952" s="2">
        <v>488.26727570427789</v>
      </c>
      <c r="E2952" s="2">
        <v>491.68173217773438</v>
      </c>
      <c r="F2952" s="2">
        <v>491.68173217773438</v>
      </c>
      <c r="G2952" s="2">
        <v>9946500</v>
      </c>
    </row>
    <row r="2953" spans="1:7" x14ac:dyDescent="0.25">
      <c r="A2953" s="1">
        <v>42650</v>
      </c>
      <c r="B2953" s="2">
        <v>493.38899853764752</v>
      </c>
      <c r="C2953" s="2">
        <v>503.63236874950172</v>
      </c>
      <c r="D2953" s="2">
        <v>491.68177016900512</v>
      </c>
      <c r="E2953" s="2">
        <v>501.92514038085938</v>
      </c>
      <c r="F2953" s="2">
        <v>501.92514038085938</v>
      </c>
      <c r="G2953" s="2">
        <v>10543000</v>
      </c>
    </row>
    <row r="2954" spans="1:7" x14ac:dyDescent="0.25">
      <c r="A2954" s="1">
        <v>42654</v>
      </c>
      <c r="B2954" s="2">
        <v>501.92503517280193</v>
      </c>
      <c r="C2954" s="2">
        <v>507.0467192051774</v>
      </c>
      <c r="D2954" s="2">
        <v>498.51057915121822</v>
      </c>
      <c r="E2954" s="2">
        <v>503.63226318359381</v>
      </c>
      <c r="F2954" s="2">
        <v>503.63226318359381</v>
      </c>
      <c r="G2954" s="2">
        <v>7805000</v>
      </c>
    </row>
    <row r="2955" spans="1:7" x14ac:dyDescent="0.25">
      <c r="A2955" s="1">
        <v>42655</v>
      </c>
      <c r="B2955" s="2">
        <v>498.51060636865401</v>
      </c>
      <c r="C2955" s="2">
        <v>505.33951878466303</v>
      </c>
      <c r="D2955" s="2">
        <v>496.80337826465183</v>
      </c>
      <c r="E2955" s="2">
        <v>500.21783447265619</v>
      </c>
      <c r="F2955" s="2">
        <v>500.21783447265619</v>
      </c>
      <c r="G2955" s="2">
        <v>4995500</v>
      </c>
    </row>
    <row r="2956" spans="1:7" x14ac:dyDescent="0.25">
      <c r="A2956" s="1">
        <v>42656</v>
      </c>
      <c r="B2956" s="2">
        <v>503.63218124598671</v>
      </c>
      <c r="C2956" s="2">
        <v>507.04663671206117</v>
      </c>
      <c r="D2956" s="2">
        <v>495.09604258080049</v>
      </c>
      <c r="E2956" s="2">
        <v>498.510498046875</v>
      </c>
      <c r="F2956" s="2">
        <v>498.510498046875</v>
      </c>
      <c r="G2956" s="2">
        <v>6064000</v>
      </c>
    </row>
    <row r="2957" spans="1:7" x14ac:dyDescent="0.25">
      <c r="A2957" s="1">
        <v>42657</v>
      </c>
      <c r="B2957" s="2">
        <v>496.80337826465183</v>
      </c>
      <c r="C2957" s="2">
        <v>501.92506257665849</v>
      </c>
      <c r="D2957" s="2">
        <v>489.97446584864281</v>
      </c>
      <c r="E2957" s="2">
        <v>500.21783447265619</v>
      </c>
      <c r="F2957" s="2">
        <v>500.21783447265619</v>
      </c>
      <c r="G2957" s="2">
        <v>5435500</v>
      </c>
    </row>
    <row r="2958" spans="1:7" x14ac:dyDescent="0.25">
      <c r="A2958" s="1">
        <v>42660</v>
      </c>
      <c r="B2958" s="2">
        <v>501.92506257665849</v>
      </c>
      <c r="C2958" s="2">
        <v>508.75397499266751</v>
      </c>
      <c r="D2958" s="2">
        <v>498.51060636865401</v>
      </c>
      <c r="E2958" s="2">
        <v>500.21783447265619</v>
      </c>
      <c r="F2958" s="2">
        <v>500.21783447265619</v>
      </c>
      <c r="G2958" s="2">
        <v>5733500</v>
      </c>
    </row>
    <row r="2959" spans="1:7" x14ac:dyDescent="0.25">
      <c r="A2959" s="1">
        <v>42661</v>
      </c>
      <c r="B2959" s="2">
        <v>498.51068364357462</v>
      </c>
      <c r="C2959" s="2">
        <v>503.63236874950172</v>
      </c>
      <c r="D2959" s="2">
        <v>493.38899853764752</v>
      </c>
      <c r="E2959" s="2">
        <v>501.92514038085938</v>
      </c>
      <c r="F2959" s="2">
        <v>501.92514038085938</v>
      </c>
      <c r="G2959" s="2">
        <v>3180000</v>
      </c>
    </row>
    <row r="2960" spans="1:7" x14ac:dyDescent="0.25">
      <c r="A2960" s="1">
        <v>42662</v>
      </c>
      <c r="B2960" s="2">
        <v>503.63236874950172</v>
      </c>
      <c r="C2960" s="2">
        <v>505.33959711814413</v>
      </c>
      <c r="D2960" s="2">
        <v>500.21791201221703</v>
      </c>
      <c r="E2960" s="2">
        <v>501.92514038085938</v>
      </c>
      <c r="F2960" s="2">
        <v>501.92514038085938</v>
      </c>
      <c r="G2960" s="2">
        <v>2543000</v>
      </c>
    </row>
    <row r="2961" spans="1:7" x14ac:dyDescent="0.25">
      <c r="A2961" s="1">
        <v>42663</v>
      </c>
      <c r="B2961" s="2">
        <v>500.21781032575097</v>
      </c>
      <c r="C2961" s="2">
        <v>512.1684064768782</v>
      </c>
      <c r="D2961" s="2">
        <v>498.5105823041614</v>
      </c>
      <c r="E2961" s="2">
        <v>507.04672241210938</v>
      </c>
      <c r="F2961" s="2">
        <v>507.04672241210938</v>
      </c>
      <c r="G2961" s="2">
        <v>5213500</v>
      </c>
    </row>
    <row r="2962" spans="1:7" x14ac:dyDescent="0.25">
      <c r="A2962" s="1">
        <v>42664</v>
      </c>
      <c r="B2962" s="2">
        <v>508.75387573242188</v>
      </c>
      <c r="C2962" s="2">
        <v>513.87555904516444</v>
      </c>
      <c r="D2962" s="2">
        <v>505.33942019059361</v>
      </c>
      <c r="E2962" s="2">
        <v>508.75387573242188</v>
      </c>
      <c r="F2962" s="2">
        <v>508.75387573242188</v>
      </c>
      <c r="G2962" s="2">
        <v>4397000</v>
      </c>
    </row>
    <row r="2963" spans="1:7" x14ac:dyDescent="0.25">
      <c r="A2963" s="1">
        <v>42667</v>
      </c>
      <c r="B2963" s="2">
        <v>510.46121509843488</v>
      </c>
      <c r="C2963" s="2">
        <v>517.29012767500262</v>
      </c>
      <c r="D2963" s="2">
        <v>510.46121509843488</v>
      </c>
      <c r="E2963" s="2">
        <v>513.87567138671875</v>
      </c>
      <c r="F2963" s="2">
        <v>513.87567138671875</v>
      </c>
      <c r="G2963" s="2">
        <v>5198500</v>
      </c>
    </row>
    <row r="2964" spans="1:7" x14ac:dyDescent="0.25">
      <c r="A2964" s="1">
        <v>42668</v>
      </c>
      <c r="B2964" s="2">
        <v>520.7045979817708</v>
      </c>
      <c r="C2964" s="2">
        <v>522.41182617187496</v>
      </c>
      <c r="D2964" s="2">
        <v>510.46122884114578</v>
      </c>
      <c r="E2964" s="2">
        <v>512.16845703125</v>
      </c>
      <c r="F2964" s="2">
        <v>512.16845703125</v>
      </c>
      <c r="G2964" s="2">
        <v>8490000</v>
      </c>
    </row>
    <row r="2965" spans="1:7" x14ac:dyDescent="0.25">
      <c r="A2965" s="1">
        <v>42669</v>
      </c>
      <c r="B2965" s="2">
        <v>510.46108058904179</v>
      </c>
      <c r="C2965" s="2">
        <v>515.582763671875</v>
      </c>
      <c r="D2965" s="2">
        <v>508.75385289476412</v>
      </c>
      <c r="E2965" s="2">
        <v>515.582763671875</v>
      </c>
      <c r="F2965" s="2">
        <v>515.582763671875</v>
      </c>
      <c r="G2965" s="2">
        <v>3317000</v>
      </c>
    </row>
    <row r="2966" spans="1:7" x14ac:dyDescent="0.25">
      <c r="A2966" s="1">
        <v>42670</v>
      </c>
      <c r="B2966" s="2">
        <v>513.87563042891657</v>
      </c>
      <c r="C2966" s="2">
        <v>525.82622648540291</v>
      </c>
      <c r="D2966" s="2">
        <v>513.87563042891657</v>
      </c>
      <c r="E2966" s="2">
        <v>518.997314453125</v>
      </c>
      <c r="F2966" s="2">
        <v>518.997314453125</v>
      </c>
      <c r="G2966" s="2">
        <v>4075500</v>
      </c>
    </row>
    <row r="2967" spans="1:7" x14ac:dyDescent="0.25">
      <c r="A2967" s="1">
        <v>42671</v>
      </c>
      <c r="B2967" s="2">
        <v>524.11903824344756</v>
      </c>
      <c r="C2967" s="2">
        <v>534.36240706905244</v>
      </c>
      <c r="D2967" s="2">
        <v>520.70458196824598</v>
      </c>
      <c r="E2967" s="2">
        <v>529.24072265625</v>
      </c>
      <c r="F2967" s="2">
        <v>529.24072265625</v>
      </c>
      <c r="G2967" s="2">
        <v>7730000</v>
      </c>
    </row>
    <row r="2968" spans="1:7" x14ac:dyDescent="0.25">
      <c r="A2968" s="1">
        <v>42674</v>
      </c>
      <c r="B2968" s="2">
        <v>524.119140625</v>
      </c>
      <c r="C2968" s="2">
        <v>525.82636909609118</v>
      </c>
      <c r="D2968" s="2">
        <v>517.29022674063515</v>
      </c>
      <c r="E2968" s="2">
        <v>524.119140625</v>
      </c>
      <c r="F2968" s="2">
        <v>524.119140625</v>
      </c>
      <c r="G2968" s="2">
        <v>6133500</v>
      </c>
    </row>
    <row r="2969" spans="1:7" x14ac:dyDescent="0.25">
      <c r="A2969" s="1">
        <v>42675</v>
      </c>
      <c r="B2969" s="2">
        <v>525.82633596951848</v>
      </c>
      <c r="C2969" s="2">
        <v>527.53356433305578</v>
      </c>
      <c r="D2969" s="2">
        <v>515.58296578829402</v>
      </c>
      <c r="E2969" s="2">
        <v>520.70465087890625</v>
      </c>
      <c r="F2969" s="2">
        <v>520.70465087890625</v>
      </c>
      <c r="G2969" s="2">
        <v>5329500</v>
      </c>
    </row>
    <row r="2970" spans="1:7" x14ac:dyDescent="0.25">
      <c r="A2970" s="1">
        <v>42676</v>
      </c>
      <c r="B2970" s="2">
        <v>512.16851059271369</v>
      </c>
      <c r="C2970" s="2">
        <v>513.87573896135598</v>
      </c>
      <c r="D2970" s="2">
        <v>496.80345527493222</v>
      </c>
      <c r="E2970" s="2">
        <v>501.92514038085938</v>
      </c>
      <c r="F2970" s="2">
        <v>501.92514038085938</v>
      </c>
      <c r="G2970" s="2">
        <v>6895000</v>
      </c>
    </row>
    <row r="2971" spans="1:7" x14ac:dyDescent="0.25">
      <c r="A2971" s="1">
        <v>42678</v>
      </c>
      <c r="B2971" s="2">
        <v>495.09618865119091</v>
      </c>
      <c r="C2971" s="2">
        <v>498.51064512464728</v>
      </c>
      <c r="D2971" s="2">
        <v>489.97450394100611</v>
      </c>
      <c r="E2971" s="2">
        <v>491.68173217773438</v>
      </c>
      <c r="F2971" s="2">
        <v>491.68173217773438</v>
      </c>
      <c r="G2971" s="2">
        <v>6912500</v>
      </c>
    </row>
    <row r="2972" spans="1:7" x14ac:dyDescent="0.25">
      <c r="A2972" s="1">
        <v>42681</v>
      </c>
      <c r="B2972" s="2">
        <v>501.92506257665849</v>
      </c>
      <c r="C2972" s="2">
        <v>507.04674688866521</v>
      </c>
      <c r="D2972" s="2">
        <v>496.80337826465183</v>
      </c>
      <c r="E2972" s="2">
        <v>500.21783447265619</v>
      </c>
      <c r="F2972" s="2">
        <v>500.21783447265619</v>
      </c>
      <c r="G2972" s="2">
        <v>4564000</v>
      </c>
    </row>
    <row r="2973" spans="1:7" x14ac:dyDescent="0.25">
      <c r="A2973" s="1">
        <v>42682</v>
      </c>
      <c r="B2973" s="2">
        <v>505.33951878466303</v>
      </c>
      <c r="C2973" s="2">
        <v>505.33951878466303</v>
      </c>
      <c r="D2973" s="2">
        <v>498.51060636865401</v>
      </c>
      <c r="E2973" s="2">
        <v>500.21783447265619</v>
      </c>
      <c r="F2973" s="2">
        <v>500.21783447265619</v>
      </c>
      <c r="G2973" s="2">
        <v>2513500</v>
      </c>
    </row>
    <row r="2974" spans="1:7" x14ac:dyDescent="0.25">
      <c r="A2974" s="1">
        <v>42683</v>
      </c>
      <c r="B2974" s="2">
        <v>503.63226832454768</v>
      </c>
      <c r="C2974" s="2">
        <v>512.16840846564173</v>
      </c>
      <c r="D2974" s="2">
        <v>462.65879564729642</v>
      </c>
      <c r="E2974" s="2">
        <v>476.31661987304688</v>
      </c>
      <c r="F2974" s="2">
        <v>476.31661987304688</v>
      </c>
      <c r="G2974" s="2">
        <v>15854500</v>
      </c>
    </row>
    <row r="2975" spans="1:7" x14ac:dyDescent="0.25">
      <c r="A2975" s="1">
        <v>42684</v>
      </c>
      <c r="B2975" s="2">
        <v>517.29022216796875</v>
      </c>
      <c r="C2975" s="2">
        <v>522.41190753596845</v>
      </c>
      <c r="D2975" s="2">
        <v>507.0468514319694</v>
      </c>
      <c r="E2975" s="2">
        <v>517.29022216796875</v>
      </c>
      <c r="F2975" s="2">
        <v>517.29022216796875</v>
      </c>
      <c r="G2975" s="2">
        <v>12382000</v>
      </c>
    </row>
    <row r="2976" spans="1:7" x14ac:dyDescent="0.25">
      <c r="A2976" s="1">
        <v>42685</v>
      </c>
      <c r="B2976" s="2">
        <v>529.24077497209817</v>
      </c>
      <c r="C2976" s="2">
        <v>546.31305803571433</v>
      </c>
      <c r="D2976" s="2">
        <v>525.82631835937502</v>
      </c>
      <c r="E2976" s="2">
        <v>537.77691650390625</v>
      </c>
      <c r="F2976" s="2">
        <v>537.77691650390625</v>
      </c>
      <c r="G2976" s="2">
        <v>11929000</v>
      </c>
    </row>
    <row r="2977" spans="1:7" x14ac:dyDescent="0.25">
      <c r="A2977" s="1">
        <v>42688</v>
      </c>
      <c r="B2977" s="2">
        <v>541.19123017973618</v>
      </c>
      <c r="C2977" s="2">
        <v>551.4345973124756</v>
      </c>
      <c r="D2977" s="2">
        <v>541.19123017973618</v>
      </c>
      <c r="E2977" s="2">
        <v>548.0201416015625</v>
      </c>
      <c r="F2977" s="2">
        <v>548.0201416015625</v>
      </c>
      <c r="G2977" s="2">
        <v>6545000</v>
      </c>
    </row>
    <row r="2978" spans="1:7" x14ac:dyDescent="0.25">
      <c r="A2978" s="1">
        <v>42689</v>
      </c>
      <c r="B2978" s="2">
        <v>554.84905302338882</v>
      </c>
      <c r="C2978" s="2">
        <v>559.97073658975853</v>
      </c>
      <c r="D2978" s="2">
        <v>544.60568589064928</v>
      </c>
      <c r="E2978" s="2">
        <v>548.0201416015625</v>
      </c>
      <c r="F2978" s="2">
        <v>548.0201416015625</v>
      </c>
      <c r="G2978" s="2">
        <v>6454500</v>
      </c>
    </row>
    <row r="2979" spans="1:7" x14ac:dyDescent="0.25">
      <c r="A2979" s="1">
        <v>42690</v>
      </c>
      <c r="B2979" s="2">
        <v>558.26370471154303</v>
      </c>
      <c r="C2979" s="2">
        <v>563.38539007586905</v>
      </c>
      <c r="D2979" s="2">
        <v>554.84924780199231</v>
      </c>
      <c r="E2979" s="2">
        <v>561.67816162109375</v>
      </c>
      <c r="F2979" s="2">
        <v>561.67816162109375</v>
      </c>
      <c r="G2979" s="2">
        <v>7039500</v>
      </c>
    </row>
    <row r="2980" spans="1:7" x14ac:dyDescent="0.25">
      <c r="A2980" s="1">
        <v>42691</v>
      </c>
      <c r="B2980" s="2">
        <v>558.26363863431493</v>
      </c>
      <c r="C2980" s="2">
        <v>561.67809513972361</v>
      </c>
      <c r="D2980" s="2">
        <v>551.43472562349757</v>
      </c>
      <c r="E2980" s="2">
        <v>554.84918212890625</v>
      </c>
      <c r="F2980" s="2">
        <v>554.84918212890625</v>
      </c>
      <c r="G2980" s="2">
        <v>10439500</v>
      </c>
    </row>
    <row r="2981" spans="1:7" x14ac:dyDescent="0.25">
      <c r="A2981" s="1">
        <v>42692</v>
      </c>
      <c r="B2981" s="2">
        <v>563.38532042360589</v>
      </c>
      <c r="C2981" s="2">
        <v>575.33591812956115</v>
      </c>
      <c r="D2981" s="2">
        <v>561.67809217989804</v>
      </c>
      <c r="E2981" s="2">
        <v>570.2142333984375</v>
      </c>
      <c r="F2981" s="2">
        <v>570.2142333984375</v>
      </c>
      <c r="G2981" s="2">
        <v>11865500</v>
      </c>
    </row>
    <row r="2982" spans="1:7" x14ac:dyDescent="0.25">
      <c r="A2982" s="1">
        <v>42695</v>
      </c>
      <c r="B2982" s="2">
        <v>577.04311843145467</v>
      </c>
      <c r="C2982" s="2">
        <v>582.16480291457401</v>
      </c>
      <c r="D2982" s="2">
        <v>570.21420578729544</v>
      </c>
      <c r="E2982" s="2">
        <v>573.628662109375</v>
      </c>
      <c r="F2982" s="2">
        <v>573.628662109375</v>
      </c>
      <c r="G2982" s="2">
        <v>10968000</v>
      </c>
    </row>
    <row r="2983" spans="1:7" x14ac:dyDescent="0.25">
      <c r="A2983" s="1">
        <v>42696</v>
      </c>
      <c r="B2983" s="2">
        <v>575.33580864800354</v>
      </c>
      <c r="C2983" s="2">
        <v>585.57917616102429</v>
      </c>
      <c r="D2983" s="2">
        <v>573.62858072916663</v>
      </c>
      <c r="E2983" s="2">
        <v>583.8719482421875</v>
      </c>
      <c r="F2983" s="2">
        <v>583.8719482421875</v>
      </c>
      <c r="G2983" s="2">
        <v>10418000</v>
      </c>
    </row>
    <row r="2984" spans="1:7" x14ac:dyDescent="0.25">
      <c r="A2984" s="1">
        <v>42698</v>
      </c>
      <c r="B2984" s="2">
        <v>604.35868326822913</v>
      </c>
      <c r="C2984" s="2">
        <v>626.55264621310766</v>
      </c>
      <c r="D2984" s="2">
        <v>600.94422743055554</v>
      </c>
      <c r="E2984" s="2">
        <v>614.60205078125</v>
      </c>
      <c r="F2984" s="2">
        <v>614.60205078125</v>
      </c>
      <c r="G2984" s="2">
        <v>20325000</v>
      </c>
    </row>
    <row r="2985" spans="1:7" x14ac:dyDescent="0.25">
      <c r="A2985" s="1">
        <v>42699</v>
      </c>
      <c r="B2985" s="2">
        <v>626.5528330457754</v>
      </c>
      <c r="C2985" s="2">
        <v>643.62511732495182</v>
      </c>
      <c r="D2985" s="2">
        <v>626.5528330457754</v>
      </c>
      <c r="E2985" s="2">
        <v>636.79620361328125</v>
      </c>
      <c r="F2985" s="2">
        <v>636.79620361328125</v>
      </c>
      <c r="G2985" s="2">
        <v>18273500</v>
      </c>
    </row>
    <row r="2986" spans="1:7" x14ac:dyDescent="0.25">
      <c r="A2986" s="1">
        <v>42702</v>
      </c>
      <c r="B2986" s="2">
        <v>631.67452770730722</v>
      </c>
      <c r="C2986" s="2">
        <v>635.08898461383319</v>
      </c>
      <c r="D2986" s="2">
        <v>618.01670008120323</v>
      </c>
      <c r="E2986" s="2">
        <v>628.26007080078125</v>
      </c>
      <c r="F2986" s="2">
        <v>628.26007080078125</v>
      </c>
      <c r="G2986" s="2">
        <v>12613500</v>
      </c>
    </row>
    <row r="2987" spans="1:7" x14ac:dyDescent="0.25">
      <c r="A2987" s="1">
        <v>42703</v>
      </c>
      <c r="B2987" s="2">
        <v>616.3093125148373</v>
      </c>
      <c r="C2987" s="2">
        <v>621.43099655235676</v>
      </c>
      <c r="D2987" s="2">
        <v>611.18762847731784</v>
      </c>
      <c r="E2987" s="2">
        <v>618.01654052734375</v>
      </c>
      <c r="F2987" s="2">
        <v>618.01654052734375</v>
      </c>
      <c r="G2987" s="2">
        <v>8517000</v>
      </c>
    </row>
    <row r="2988" spans="1:7" x14ac:dyDescent="0.25">
      <c r="A2988" s="1">
        <v>42704</v>
      </c>
      <c r="B2988" s="2">
        <v>619.72378227255024</v>
      </c>
      <c r="C2988" s="2">
        <v>621.4310103228878</v>
      </c>
      <c r="D2988" s="2">
        <v>611.1876420208622</v>
      </c>
      <c r="E2988" s="2">
        <v>616.309326171875</v>
      </c>
      <c r="F2988" s="2">
        <v>616.309326171875</v>
      </c>
      <c r="G2988" s="2">
        <v>6953000</v>
      </c>
    </row>
    <row r="2989" spans="1:7" x14ac:dyDescent="0.25">
      <c r="A2989" s="1">
        <v>42705</v>
      </c>
      <c r="B2989" s="2">
        <v>631.67437744140625</v>
      </c>
      <c r="C2989" s="2">
        <v>638.50328962996196</v>
      </c>
      <c r="D2989" s="2">
        <v>626.55269329998941</v>
      </c>
      <c r="E2989" s="2">
        <v>631.67437744140625</v>
      </c>
      <c r="F2989" s="2">
        <v>631.67437744140625</v>
      </c>
      <c r="G2989" s="2">
        <v>10840000</v>
      </c>
    </row>
    <row r="2990" spans="1:7" x14ac:dyDescent="0.25">
      <c r="A2990" s="1">
        <v>42706</v>
      </c>
      <c r="B2990" s="2">
        <v>633.381619254425</v>
      </c>
      <c r="C2990" s="2">
        <v>633.381619254425</v>
      </c>
      <c r="D2990" s="2">
        <v>626.55270691745</v>
      </c>
      <c r="E2990" s="2">
        <v>629.9671630859375</v>
      </c>
      <c r="F2990" s="2">
        <v>629.9671630859375</v>
      </c>
      <c r="G2990" s="2">
        <v>7266500</v>
      </c>
    </row>
    <row r="2991" spans="1:7" x14ac:dyDescent="0.25">
      <c r="A2991" s="1">
        <v>42709</v>
      </c>
      <c r="B2991" s="2">
        <v>629.96720460985534</v>
      </c>
      <c r="C2991" s="2">
        <v>629.96720460985534</v>
      </c>
      <c r="D2991" s="2">
        <v>621.43106362598189</v>
      </c>
      <c r="E2991" s="2">
        <v>624.84552001953125</v>
      </c>
      <c r="F2991" s="2">
        <v>624.84552001953125</v>
      </c>
      <c r="G2991" s="2">
        <v>7714500</v>
      </c>
    </row>
    <row r="2992" spans="1:7" x14ac:dyDescent="0.25">
      <c r="A2992" s="1">
        <v>42710</v>
      </c>
      <c r="B2992" s="2">
        <v>633.38159814453127</v>
      </c>
      <c r="C2992" s="2">
        <v>640.21051025390625</v>
      </c>
      <c r="D2992" s="2">
        <v>631.67437011718744</v>
      </c>
      <c r="E2992" s="2">
        <v>640.21051025390625</v>
      </c>
      <c r="F2992" s="2">
        <v>640.21051025390625</v>
      </c>
      <c r="G2992" s="2">
        <v>5839000</v>
      </c>
    </row>
    <row r="2993" spans="1:7" x14ac:dyDescent="0.25">
      <c r="A2993" s="1">
        <v>42711</v>
      </c>
      <c r="B2993" s="2">
        <v>643.62507149832595</v>
      </c>
      <c r="C2993" s="2">
        <v>658.99012625558032</v>
      </c>
      <c r="D2993" s="2">
        <v>643.62507149832595</v>
      </c>
      <c r="E2993" s="2">
        <v>657.28289794921875</v>
      </c>
      <c r="F2993" s="2">
        <v>657.28289794921875</v>
      </c>
      <c r="G2993" s="2">
        <v>8614000</v>
      </c>
    </row>
    <row r="2994" spans="1:7" x14ac:dyDescent="0.25">
      <c r="A2994" s="1">
        <v>42712</v>
      </c>
      <c r="B2994" s="2">
        <v>665.81895598974984</v>
      </c>
      <c r="C2994" s="2">
        <v>672.64786835887548</v>
      </c>
      <c r="D2994" s="2">
        <v>660.6972717129056</v>
      </c>
      <c r="E2994" s="2">
        <v>667.52618408203125</v>
      </c>
      <c r="F2994" s="2">
        <v>667.52618408203125</v>
      </c>
      <c r="G2994" s="2">
        <v>7045000</v>
      </c>
    </row>
    <row r="2995" spans="1:7" x14ac:dyDescent="0.25">
      <c r="A2995" s="1">
        <v>42713</v>
      </c>
      <c r="B2995" s="2">
        <v>669.233437696294</v>
      </c>
      <c r="C2995" s="2">
        <v>682.891262955402</v>
      </c>
      <c r="D2995" s="2">
        <v>662.40452506674001</v>
      </c>
      <c r="E2995" s="2">
        <v>679.476806640625</v>
      </c>
      <c r="F2995" s="2">
        <v>679.476806640625</v>
      </c>
      <c r="G2995" s="2">
        <v>12055000</v>
      </c>
    </row>
    <row r="2996" spans="1:7" x14ac:dyDescent="0.25">
      <c r="A2996" s="1">
        <v>42716</v>
      </c>
      <c r="B2996" s="2">
        <v>691.42738361600084</v>
      </c>
      <c r="C2996" s="2">
        <v>701.67075226216377</v>
      </c>
      <c r="D2996" s="2">
        <v>665.81896200059339</v>
      </c>
      <c r="E2996" s="2">
        <v>674.3551025390625</v>
      </c>
      <c r="F2996" s="2">
        <v>674.3551025390625</v>
      </c>
      <c r="G2996" s="2">
        <v>14373000</v>
      </c>
    </row>
    <row r="2997" spans="1:7" x14ac:dyDescent="0.25">
      <c r="A2997" s="1">
        <v>42717</v>
      </c>
      <c r="B2997" s="2">
        <v>660.69731840795407</v>
      </c>
      <c r="C2997" s="2">
        <v>669.23345947265625</v>
      </c>
      <c r="D2997" s="2">
        <v>653.86840555619222</v>
      </c>
      <c r="E2997" s="2">
        <v>669.23345947265625</v>
      </c>
      <c r="F2997" s="2">
        <v>669.23345947265625</v>
      </c>
      <c r="G2997" s="2">
        <v>8803500</v>
      </c>
    </row>
    <row r="2998" spans="1:7" x14ac:dyDescent="0.25">
      <c r="A2998" s="1">
        <v>42718</v>
      </c>
      <c r="B2998" s="2">
        <v>674.3550964511569</v>
      </c>
      <c r="C2998" s="2">
        <v>674.3550964511569</v>
      </c>
      <c r="D2998" s="2">
        <v>657.28281552834278</v>
      </c>
      <c r="E2998" s="2">
        <v>667.52618408203125</v>
      </c>
      <c r="F2998" s="2">
        <v>667.52618408203125</v>
      </c>
      <c r="G2998" s="2">
        <v>6698500</v>
      </c>
    </row>
    <row r="2999" spans="1:7" x14ac:dyDescent="0.25">
      <c r="A2999" s="1">
        <v>42719</v>
      </c>
      <c r="B2999" s="2">
        <v>684.59847912910664</v>
      </c>
      <c r="C2999" s="2">
        <v>691.42739163912256</v>
      </c>
      <c r="D2999" s="2">
        <v>662.40451347155454</v>
      </c>
      <c r="E2999" s="2">
        <v>665.8189697265625</v>
      </c>
      <c r="F2999" s="2">
        <v>665.8189697265625</v>
      </c>
      <c r="G2999" s="2">
        <v>13107500</v>
      </c>
    </row>
    <row r="3000" spans="1:7" x14ac:dyDescent="0.25">
      <c r="A3000" s="1">
        <v>42720</v>
      </c>
      <c r="B3000" s="2">
        <v>669.23345947265625</v>
      </c>
      <c r="C3000" s="2">
        <v>676.06237232441811</v>
      </c>
      <c r="D3000" s="2">
        <v>667.52623125971581</v>
      </c>
      <c r="E3000" s="2">
        <v>669.23345947265625</v>
      </c>
      <c r="F3000" s="2">
        <v>669.23345947265625</v>
      </c>
      <c r="G3000" s="2">
        <v>5552500</v>
      </c>
    </row>
    <row r="3001" spans="1:7" x14ac:dyDescent="0.25">
      <c r="A3001" s="1">
        <v>42723</v>
      </c>
      <c r="B3001" s="2">
        <v>662.40451347155454</v>
      </c>
      <c r="C3001" s="2">
        <v>667.52619785406648</v>
      </c>
      <c r="D3001" s="2">
        <v>657.28282908904248</v>
      </c>
      <c r="E3001" s="2">
        <v>665.8189697265625</v>
      </c>
      <c r="F3001" s="2">
        <v>665.8189697265625</v>
      </c>
      <c r="G3001" s="2">
        <v>4685500</v>
      </c>
    </row>
    <row r="3002" spans="1:7" x14ac:dyDescent="0.25">
      <c r="A3002" s="1">
        <v>42724</v>
      </c>
      <c r="B3002" s="2">
        <v>653.868408203125</v>
      </c>
      <c r="C3002" s="2">
        <v>655.57563642297657</v>
      </c>
      <c r="D3002" s="2">
        <v>636.79612600461007</v>
      </c>
      <c r="E3002" s="2">
        <v>653.868408203125</v>
      </c>
      <c r="F3002" s="2">
        <v>653.868408203125</v>
      </c>
      <c r="G3002" s="2">
        <v>8560000</v>
      </c>
    </row>
    <row r="3003" spans="1:7" x14ac:dyDescent="0.25">
      <c r="A3003" s="1">
        <v>42725</v>
      </c>
      <c r="B3003" s="2">
        <v>655.5756392045455</v>
      </c>
      <c r="C3003" s="2">
        <v>655.5756392045455</v>
      </c>
      <c r="D3003" s="2">
        <v>633.38167225230825</v>
      </c>
      <c r="E3003" s="2">
        <v>638.50335693359375</v>
      </c>
      <c r="F3003" s="2">
        <v>638.50335693359375</v>
      </c>
      <c r="G3003" s="2">
        <v>9658000</v>
      </c>
    </row>
    <row r="3004" spans="1:7" x14ac:dyDescent="0.25">
      <c r="A3004" s="1">
        <v>42726</v>
      </c>
      <c r="B3004" s="2">
        <v>636.79612870649862</v>
      </c>
      <c r="C3004" s="2">
        <v>640.21058516068888</v>
      </c>
      <c r="D3004" s="2">
        <v>628.25998757102275</v>
      </c>
      <c r="E3004" s="2">
        <v>638.50335693359375</v>
      </c>
      <c r="F3004" s="2">
        <v>638.50335693359375</v>
      </c>
      <c r="G3004" s="2">
        <v>5623000</v>
      </c>
    </row>
    <row r="3005" spans="1:7" x14ac:dyDescent="0.25">
      <c r="A3005" s="1">
        <v>42730</v>
      </c>
      <c r="B3005" s="2">
        <v>636.79607542291239</v>
      </c>
      <c r="C3005" s="2">
        <v>640.2105315913999</v>
      </c>
      <c r="D3005" s="2">
        <v>628.25993500169375</v>
      </c>
      <c r="E3005" s="2">
        <v>629.9671630859375</v>
      </c>
      <c r="F3005" s="2">
        <v>629.9671630859375</v>
      </c>
      <c r="G3005" s="2">
        <v>4544500</v>
      </c>
    </row>
    <row r="3006" spans="1:7" x14ac:dyDescent="0.25">
      <c r="A3006" s="1">
        <v>42731</v>
      </c>
      <c r="B3006" s="2">
        <v>623.13823720571156</v>
      </c>
      <c r="C3006" s="2">
        <v>636.79606158282309</v>
      </c>
      <c r="D3006" s="2">
        <v>623.13823720571156</v>
      </c>
      <c r="E3006" s="2">
        <v>631.67437744140625</v>
      </c>
      <c r="F3006" s="2">
        <v>631.67437744140625</v>
      </c>
      <c r="G3006" s="2">
        <v>4309500</v>
      </c>
    </row>
    <row r="3007" spans="1:7" x14ac:dyDescent="0.25">
      <c r="A3007" s="1">
        <v>42732</v>
      </c>
      <c r="B3007" s="2">
        <v>636.79623190990355</v>
      </c>
      <c r="C3007" s="2">
        <v>641.91791742124326</v>
      </c>
      <c r="D3007" s="2">
        <v>631.67454639856385</v>
      </c>
      <c r="E3007" s="2">
        <v>633.38177490234375</v>
      </c>
      <c r="F3007" s="2">
        <v>633.38177490234375</v>
      </c>
      <c r="G3007" s="2">
        <v>4693500</v>
      </c>
    </row>
    <row r="3008" spans="1:7" x14ac:dyDescent="0.25">
      <c r="A3008" s="1">
        <v>42733</v>
      </c>
      <c r="B3008" s="2">
        <v>626.55255126953125</v>
      </c>
      <c r="C3008" s="2">
        <v>628.25977892966625</v>
      </c>
      <c r="D3008" s="2">
        <v>619.72364062899135</v>
      </c>
      <c r="E3008" s="2">
        <v>626.55255126953125</v>
      </c>
      <c r="F3008" s="2">
        <v>626.55255126953125</v>
      </c>
      <c r="G3008" s="2">
        <v>5518500</v>
      </c>
    </row>
    <row r="3009" spans="1:7" x14ac:dyDescent="0.25">
      <c r="A3009" s="1">
        <v>42734</v>
      </c>
      <c r="B3009" s="2">
        <v>619.72364062899135</v>
      </c>
      <c r="C3009" s="2">
        <v>626.55255126953125</v>
      </c>
      <c r="D3009" s="2">
        <v>616.30918530872145</v>
      </c>
      <c r="E3009" s="2">
        <v>626.55255126953125</v>
      </c>
      <c r="F3009" s="2">
        <v>626.55255126953125</v>
      </c>
      <c r="G3009" s="2">
        <v>5288500</v>
      </c>
    </row>
    <row r="3010" spans="1:7" x14ac:dyDescent="0.25">
      <c r="A3010" s="1">
        <v>42739</v>
      </c>
      <c r="B3010" s="2">
        <v>640.21059066530256</v>
      </c>
      <c r="C3010" s="2">
        <v>647.03950363239915</v>
      </c>
      <c r="D3010" s="2">
        <v>631.67444945643183</v>
      </c>
      <c r="E3010" s="2">
        <v>645.332275390625</v>
      </c>
      <c r="F3010" s="2">
        <v>645.332275390625</v>
      </c>
      <c r="G3010" s="2">
        <v>10316500</v>
      </c>
    </row>
    <row r="3011" spans="1:7" x14ac:dyDescent="0.25">
      <c r="A3011" s="1">
        <v>42740</v>
      </c>
      <c r="B3011" s="2">
        <v>647.0395741807871</v>
      </c>
      <c r="C3011" s="2">
        <v>648.7468026087048</v>
      </c>
      <c r="D3011" s="2">
        <v>631.67451832952838</v>
      </c>
      <c r="E3011" s="2">
        <v>636.79620361328125</v>
      </c>
      <c r="F3011" s="2">
        <v>636.79620361328125</v>
      </c>
      <c r="G3011" s="2">
        <v>9027500</v>
      </c>
    </row>
    <row r="3012" spans="1:7" x14ac:dyDescent="0.25">
      <c r="A3012" s="1">
        <v>42741</v>
      </c>
      <c r="B3012" s="2">
        <v>623.13831958141952</v>
      </c>
      <c r="C3012" s="2">
        <v>624.84554785424541</v>
      </c>
      <c r="D3012" s="2">
        <v>612.89494994446477</v>
      </c>
      <c r="E3012" s="2">
        <v>621.43109130859375</v>
      </c>
      <c r="F3012" s="2">
        <v>621.43109130859375</v>
      </c>
      <c r="G3012" s="2">
        <v>10935500</v>
      </c>
    </row>
    <row r="3013" spans="1:7" x14ac:dyDescent="0.25">
      <c r="A3013" s="1">
        <v>42745</v>
      </c>
      <c r="B3013" s="2">
        <v>612.89482286241321</v>
      </c>
      <c r="C3013" s="2">
        <v>623.13819037543408</v>
      </c>
      <c r="D3013" s="2">
        <v>609.48036702473962</v>
      </c>
      <c r="E3013" s="2">
        <v>614.60205078125</v>
      </c>
      <c r="F3013" s="2">
        <v>614.60205078125</v>
      </c>
      <c r="G3013" s="2">
        <v>8500500</v>
      </c>
    </row>
    <row r="3014" spans="1:7" x14ac:dyDescent="0.25">
      <c r="A3014" s="1">
        <v>42746</v>
      </c>
      <c r="B3014" s="2">
        <v>616.30940649011632</v>
      </c>
      <c r="C3014" s="2">
        <v>626.55277612707118</v>
      </c>
      <c r="D3014" s="2">
        <v>614.60217821729054</v>
      </c>
      <c r="E3014" s="2">
        <v>621.43109130859375</v>
      </c>
      <c r="F3014" s="2">
        <v>621.43109130859375</v>
      </c>
      <c r="G3014" s="2">
        <v>8076000</v>
      </c>
    </row>
    <row r="3015" spans="1:7" x14ac:dyDescent="0.25">
      <c r="A3015" s="1">
        <v>42747</v>
      </c>
      <c r="B3015" s="2">
        <v>618.01658184083385</v>
      </c>
      <c r="C3015" s="2">
        <v>618.01658184083385</v>
      </c>
      <c r="D3015" s="2">
        <v>607.77321308104104</v>
      </c>
      <c r="E3015" s="2">
        <v>612.8948974609375</v>
      </c>
      <c r="F3015" s="2">
        <v>612.8948974609375</v>
      </c>
      <c r="G3015" s="2">
        <v>5646000</v>
      </c>
    </row>
    <row r="3016" spans="1:7" x14ac:dyDescent="0.25">
      <c r="A3016" s="1">
        <v>42748</v>
      </c>
      <c r="B3016" s="2">
        <v>618.01660723243253</v>
      </c>
      <c r="C3016" s="2">
        <v>624.84552001953125</v>
      </c>
      <c r="D3016" s="2">
        <v>616.30937903565791</v>
      </c>
      <c r="E3016" s="2">
        <v>624.84552001953125</v>
      </c>
      <c r="F3016" s="2">
        <v>624.84552001953125</v>
      </c>
      <c r="G3016" s="2">
        <v>4743000</v>
      </c>
    </row>
    <row r="3017" spans="1:7" x14ac:dyDescent="0.25">
      <c r="A3017" s="1">
        <v>42751</v>
      </c>
      <c r="B3017" s="2">
        <v>619.72380996746608</v>
      </c>
      <c r="C3017" s="2">
        <v>624.84549434736243</v>
      </c>
      <c r="D3017" s="2">
        <v>611.18766933430538</v>
      </c>
      <c r="E3017" s="2">
        <v>612.8948974609375</v>
      </c>
      <c r="F3017" s="2">
        <v>612.8948974609375</v>
      </c>
      <c r="G3017" s="2">
        <v>3377500</v>
      </c>
    </row>
    <row r="3018" spans="1:7" x14ac:dyDescent="0.25">
      <c r="A3018" s="1">
        <v>42752</v>
      </c>
      <c r="B3018" s="2">
        <v>611.18766333351675</v>
      </c>
      <c r="C3018" s="2">
        <v>614.60211955325701</v>
      </c>
      <c r="D3018" s="2">
        <v>604.35875089403612</v>
      </c>
      <c r="E3018" s="2">
        <v>606.06597900390625</v>
      </c>
      <c r="F3018" s="2">
        <v>606.06597900390625</v>
      </c>
      <c r="G3018" s="2">
        <v>6395500</v>
      </c>
    </row>
    <row r="3019" spans="1:7" x14ac:dyDescent="0.25">
      <c r="A3019" s="1">
        <v>42753</v>
      </c>
      <c r="B3019" s="2">
        <v>600.94437412709499</v>
      </c>
      <c r="C3019" s="2">
        <v>611.187744140625</v>
      </c>
      <c r="D3019" s="2">
        <v>599.23714579150658</v>
      </c>
      <c r="E3019" s="2">
        <v>611.187744140625</v>
      </c>
      <c r="F3019" s="2">
        <v>611.187744140625</v>
      </c>
      <c r="G3019" s="2">
        <v>4627500</v>
      </c>
    </row>
    <row r="3020" spans="1:7" x14ac:dyDescent="0.25">
      <c r="A3020" s="1">
        <v>42754</v>
      </c>
      <c r="B3020" s="2">
        <v>616.30940649011632</v>
      </c>
      <c r="C3020" s="2">
        <v>626.55277612707118</v>
      </c>
      <c r="D3020" s="2">
        <v>616.30940649011632</v>
      </c>
      <c r="E3020" s="2">
        <v>621.43109130859375</v>
      </c>
      <c r="F3020" s="2">
        <v>621.43109130859375</v>
      </c>
      <c r="G3020" s="2">
        <v>5852500</v>
      </c>
    </row>
    <row r="3021" spans="1:7" x14ac:dyDescent="0.25">
      <c r="A3021" s="1">
        <v>42755</v>
      </c>
      <c r="B3021" s="2">
        <v>619.72364062899135</v>
      </c>
      <c r="C3021" s="2">
        <v>633.38146191007104</v>
      </c>
      <c r="D3021" s="2">
        <v>619.72364062899135</v>
      </c>
      <c r="E3021" s="2">
        <v>626.55255126953125</v>
      </c>
      <c r="F3021" s="2">
        <v>626.55255126953125</v>
      </c>
      <c r="G3021" s="2">
        <v>7633500</v>
      </c>
    </row>
    <row r="3022" spans="1:7" x14ac:dyDescent="0.25">
      <c r="A3022" s="1">
        <v>42758</v>
      </c>
      <c r="B3022" s="2">
        <v>626.5526944739006</v>
      </c>
      <c r="C3022" s="2">
        <v>626.5526944739006</v>
      </c>
      <c r="D3022" s="2">
        <v>612.89487007119976</v>
      </c>
      <c r="E3022" s="2">
        <v>616.309326171875</v>
      </c>
      <c r="F3022" s="2">
        <v>616.309326171875</v>
      </c>
      <c r="G3022" s="2">
        <v>7436500</v>
      </c>
    </row>
    <row r="3023" spans="1:7" x14ac:dyDescent="0.25">
      <c r="A3023" s="1">
        <v>42759</v>
      </c>
      <c r="B3023" s="2">
        <v>607.77313910590283</v>
      </c>
      <c r="C3023" s="2">
        <v>616.30927870008679</v>
      </c>
      <c r="D3023" s="2">
        <v>606.06591118706604</v>
      </c>
      <c r="E3023" s="2">
        <v>614.60205078125</v>
      </c>
      <c r="F3023" s="2">
        <v>614.60205078125</v>
      </c>
      <c r="G3023" s="2">
        <v>4404500</v>
      </c>
    </row>
    <row r="3024" spans="1:7" x14ac:dyDescent="0.25">
      <c r="A3024" s="1">
        <v>42760</v>
      </c>
      <c r="B3024" s="2">
        <v>624.84553389875862</v>
      </c>
      <c r="C3024" s="2">
        <v>633.38167507223886</v>
      </c>
      <c r="D3024" s="2">
        <v>621.4310774293665</v>
      </c>
      <c r="E3024" s="2">
        <v>623.1383056640625</v>
      </c>
      <c r="F3024" s="2">
        <v>623.1383056640625</v>
      </c>
      <c r="G3024" s="2">
        <v>5838000</v>
      </c>
    </row>
    <row r="3025" spans="1:7" x14ac:dyDescent="0.25">
      <c r="A3025" s="1">
        <v>42761</v>
      </c>
      <c r="B3025" s="2">
        <v>636.79606158282309</v>
      </c>
      <c r="C3025" s="2">
        <v>636.79606158282309</v>
      </c>
      <c r="D3025" s="2">
        <v>628.2599213471284</v>
      </c>
      <c r="E3025" s="2">
        <v>631.67437744140625</v>
      </c>
      <c r="F3025" s="2">
        <v>631.67437744140625</v>
      </c>
      <c r="G3025" s="2">
        <v>6260500</v>
      </c>
    </row>
    <row r="3026" spans="1:7" x14ac:dyDescent="0.25">
      <c r="A3026" s="1">
        <v>42762</v>
      </c>
      <c r="B3026" s="2">
        <v>635.08884733866876</v>
      </c>
      <c r="C3026" s="2">
        <v>638.50330350715615</v>
      </c>
      <c r="D3026" s="2">
        <v>628.25993500169375</v>
      </c>
      <c r="E3026" s="2">
        <v>629.9671630859375</v>
      </c>
      <c r="F3026" s="2">
        <v>629.9671630859375</v>
      </c>
      <c r="G3026" s="2">
        <v>7747000</v>
      </c>
    </row>
    <row r="3027" spans="1:7" x14ac:dyDescent="0.25">
      <c r="A3027" s="1">
        <v>42765</v>
      </c>
      <c r="B3027" s="2">
        <v>628.26008939100404</v>
      </c>
      <c r="C3027" s="2">
        <v>635.08900340612365</v>
      </c>
      <c r="D3027" s="2">
        <v>624.84563238344424</v>
      </c>
      <c r="E3027" s="2">
        <v>633.38177490234375</v>
      </c>
      <c r="F3027" s="2">
        <v>633.38177490234375</v>
      </c>
      <c r="G3027" s="2">
        <v>5061500</v>
      </c>
    </row>
    <row r="3028" spans="1:7" x14ac:dyDescent="0.25">
      <c r="A3028" s="1">
        <v>42766</v>
      </c>
      <c r="B3028" s="2">
        <v>624.84548821247802</v>
      </c>
      <c r="C3028" s="2">
        <v>626.55271632234815</v>
      </c>
      <c r="D3028" s="2">
        <v>606.06597900390625</v>
      </c>
      <c r="E3028" s="2">
        <v>606.06597900390625</v>
      </c>
      <c r="F3028" s="2">
        <v>606.06597900390625</v>
      </c>
      <c r="G3028" s="2">
        <v>10004000</v>
      </c>
    </row>
    <row r="3029" spans="1:7" x14ac:dyDescent="0.25">
      <c r="A3029" s="1">
        <v>42767</v>
      </c>
      <c r="B3029" s="2">
        <v>588.99381197415869</v>
      </c>
      <c r="C3029" s="2">
        <v>600.94441105769226</v>
      </c>
      <c r="D3029" s="2">
        <v>587.28658353365381</v>
      </c>
      <c r="E3029" s="2">
        <v>599.2371826171875</v>
      </c>
      <c r="F3029" s="2">
        <v>599.2371826171875</v>
      </c>
      <c r="G3029" s="2">
        <v>8675500</v>
      </c>
    </row>
    <row r="3030" spans="1:7" x14ac:dyDescent="0.25">
      <c r="A3030" s="1">
        <v>42768</v>
      </c>
      <c r="B3030" s="2">
        <v>602.65152453824965</v>
      </c>
      <c r="C3030" s="2">
        <v>606.06598076792807</v>
      </c>
      <c r="D3030" s="2">
        <v>590.700927734375</v>
      </c>
      <c r="E3030" s="2">
        <v>590.700927734375</v>
      </c>
      <c r="F3030" s="2">
        <v>590.700927734375</v>
      </c>
      <c r="G3030" s="2">
        <v>5433000</v>
      </c>
    </row>
    <row r="3031" spans="1:7" x14ac:dyDescent="0.25">
      <c r="A3031" s="1">
        <v>42769</v>
      </c>
      <c r="B3031" s="2">
        <v>592.40823617842273</v>
      </c>
      <c r="C3031" s="2">
        <v>600.94437791010034</v>
      </c>
      <c r="D3031" s="2">
        <v>585.57932279308068</v>
      </c>
      <c r="E3031" s="2">
        <v>595.82269287109375</v>
      </c>
      <c r="F3031" s="2">
        <v>595.82269287109375</v>
      </c>
      <c r="G3031" s="2">
        <v>9946500</v>
      </c>
    </row>
    <row r="3032" spans="1:7" x14ac:dyDescent="0.25">
      <c r="A3032" s="1">
        <v>42772</v>
      </c>
      <c r="B3032" s="2">
        <v>600.94432210516993</v>
      </c>
      <c r="C3032" s="2">
        <v>606.06600666856627</v>
      </c>
      <c r="D3032" s="2">
        <v>595.82263754177359</v>
      </c>
      <c r="E3032" s="2">
        <v>602.65155029296875</v>
      </c>
      <c r="F3032" s="2">
        <v>602.65155029296875</v>
      </c>
      <c r="G3032" s="2">
        <v>5592500</v>
      </c>
    </row>
    <row r="3033" spans="1:7" x14ac:dyDescent="0.25">
      <c r="A3033" s="1">
        <v>42773</v>
      </c>
      <c r="B3033" s="2">
        <v>595.82272573617786</v>
      </c>
      <c r="C3033" s="2">
        <v>606.06609637920678</v>
      </c>
      <c r="D3033" s="2">
        <v>592.40826885516833</v>
      </c>
      <c r="E3033" s="2">
        <v>599.2371826171875</v>
      </c>
      <c r="F3033" s="2">
        <v>599.2371826171875</v>
      </c>
      <c r="G3033" s="2">
        <v>7163500</v>
      </c>
    </row>
    <row r="3034" spans="1:7" x14ac:dyDescent="0.25">
      <c r="A3034" s="1">
        <v>42774</v>
      </c>
      <c r="B3034" s="2">
        <v>602.65152278416599</v>
      </c>
      <c r="C3034" s="2">
        <v>614.60211955325701</v>
      </c>
      <c r="D3034" s="2">
        <v>602.65152278416599</v>
      </c>
      <c r="E3034" s="2">
        <v>606.06597900390625</v>
      </c>
      <c r="F3034" s="2">
        <v>606.06597900390625</v>
      </c>
      <c r="G3034" s="2">
        <v>6677000</v>
      </c>
    </row>
    <row r="3035" spans="1:7" x14ac:dyDescent="0.25">
      <c r="A3035" s="1">
        <v>42775</v>
      </c>
      <c r="B3035" s="2">
        <v>602.65162537314677</v>
      </c>
      <c r="C3035" s="2">
        <v>607.77331057461822</v>
      </c>
      <c r="D3035" s="2">
        <v>597.52994017167521</v>
      </c>
      <c r="E3035" s="2">
        <v>600.94439697265625</v>
      </c>
      <c r="F3035" s="2">
        <v>600.94439697265625</v>
      </c>
      <c r="G3035" s="2">
        <v>4499000</v>
      </c>
    </row>
    <row r="3036" spans="1:7" x14ac:dyDescent="0.25">
      <c r="A3036" s="1">
        <v>42776</v>
      </c>
      <c r="B3036" s="2">
        <v>618.01660723243253</v>
      </c>
      <c r="C3036" s="2">
        <v>631.67443280662997</v>
      </c>
      <c r="D3036" s="2">
        <v>614.60215083888318</v>
      </c>
      <c r="E3036" s="2">
        <v>624.84552001953125</v>
      </c>
      <c r="F3036" s="2">
        <v>624.84552001953125</v>
      </c>
      <c r="G3036" s="2">
        <v>12359000</v>
      </c>
    </row>
    <row r="3037" spans="1:7" x14ac:dyDescent="0.25">
      <c r="A3037" s="1">
        <v>42779</v>
      </c>
      <c r="B3037" s="2">
        <v>636.79607542291239</v>
      </c>
      <c r="C3037" s="2">
        <v>636.79607542291239</v>
      </c>
      <c r="D3037" s="2">
        <v>626.55270691745</v>
      </c>
      <c r="E3037" s="2">
        <v>629.9671630859375</v>
      </c>
      <c r="F3037" s="2">
        <v>629.9671630859375</v>
      </c>
      <c r="G3037" s="2">
        <v>5694000</v>
      </c>
    </row>
    <row r="3038" spans="1:7" x14ac:dyDescent="0.25">
      <c r="A3038" s="1">
        <v>42780</v>
      </c>
      <c r="B3038" s="2">
        <v>631.67444683754286</v>
      </c>
      <c r="C3038" s="2">
        <v>631.67444683754286</v>
      </c>
      <c r="D3038" s="2">
        <v>621.4310774293665</v>
      </c>
      <c r="E3038" s="2">
        <v>623.1383056640625</v>
      </c>
      <c r="F3038" s="2">
        <v>623.1383056640625</v>
      </c>
      <c r="G3038" s="2">
        <v>5374500</v>
      </c>
    </row>
    <row r="3039" spans="1:7" x14ac:dyDescent="0.25">
      <c r="A3039" s="1">
        <v>42781</v>
      </c>
      <c r="B3039" s="2">
        <v>629.96700658980114</v>
      </c>
      <c r="C3039" s="2">
        <v>633.38146191007104</v>
      </c>
      <c r="D3039" s="2">
        <v>626.55255126953125</v>
      </c>
      <c r="E3039" s="2">
        <v>626.55255126953125</v>
      </c>
      <c r="F3039" s="2">
        <v>626.55255126953125</v>
      </c>
      <c r="G3039" s="2">
        <v>4957000</v>
      </c>
    </row>
    <row r="3040" spans="1:7" x14ac:dyDescent="0.25">
      <c r="A3040" s="1">
        <v>42782</v>
      </c>
      <c r="B3040" s="2">
        <v>624.84554785424541</v>
      </c>
      <c r="C3040" s="2">
        <v>626.55277612707118</v>
      </c>
      <c r="D3040" s="2">
        <v>616.30940649011632</v>
      </c>
      <c r="E3040" s="2">
        <v>621.43109130859375</v>
      </c>
      <c r="F3040" s="2">
        <v>621.43109130859375</v>
      </c>
      <c r="G3040" s="2">
        <v>7784500</v>
      </c>
    </row>
    <row r="3041" spans="1:7" x14ac:dyDescent="0.25">
      <c r="A3041" s="1">
        <v>42783</v>
      </c>
      <c r="B3041" s="2">
        <v>618.01650661892359</v>
      </c>
      <c r="C3041" s="2">
        <v>618.01650661892359</v>
      </c>
      <c r="D3041" s="2">
        <v>609.48036702473962</v>
      </c>
      <c r="E3041" s="2">
        <v>614.60205078125</v>
      </c>
      <c r="F3041" s="2">
        <v>614.60205078125</v>
      </c>
      <c r="G3041" s="2">
        <v>6419500</v>
      </c>
    </row>
    <row r="3042" spans="1:7" x14ac:dyDescent="0.25">
      <c r="A3042" s="1">
        <v>42786</v>
      </c>
      <c r="B3042" s="2">
        <v>609.48043522364662</v>
      </c>
      <c r="C3042" s="2">
        <v>609.48043522364662</v>
      </c>
      <c r="D3042" s="2">
        <v>604.35875089403612</v>
      </c>
      <c r="E3042" s="2">
        <v>606.06597900390625</v>
      </c>
      <c r="F3042" s="2">
        <v>606.06597900390625</v>
      </c>
      <c r="G3042" s="2">
        <v>6634000</v>
      </c>
    </row>
    <row r="3043" spans="1:7" x14ac:dyDescent="0.25">
      <c r="A3043" s="1">
        <v>42787</v>
      </c>
      <c r="B3043" s="2">
        <v>606.06598495440892</v>
      </c>
      <c r="C3043" s="2">
        <v>618.01658184083385</v>
      </c>
      <c r="D3043" s="2">
        <v>604.3587568277768</v>
      </c>
      <c r="E3043" s="2">
        <v>612.8948974609375</v>
      </c>
      <c r="F3043" s="2">
        <v>612.8948974609375</v>
      </c>
      <c r="G3043" s="2">
        <v>7337500</v>
      </c>
    </row>
    <row r="3044" spans="1:7" x14ac:dyDescent="0.25">
      <c r="A3044" s="1">
        <v>42788</v>
      </c>
      <c r="B3044" s="2">
        <v>614.60203026523118</v>
      </c>
      <c r="C3044" s="2">
        <v>616.30925812707903</v>
      </c>
      <c r="D3044" s="2">
        <v>607.77311881783965</v>
      </c>
      <c r="E3044" s="2">
        <v>609.4803466796875</v>
      </c>
      <c r="F3044" s="2">
        <v>609.4803466796875</v>
      </c>
      <c r="G3044" s="2">
        <v>4034000</v>
      </c>
    </row>
    <row r="3045" spans="1:7" x14ac:dyDescent="0.25">
      <c r="A3045" s="1">
        <v>42789</v>
      </c>
      <c r="B3045" s="2">
        <v>611.187744140625</v>
      </c>
      <c r="C3045" s="2">
        <v>614.60220081180171</v>
      </c>
      <c r="D3045" s="2">
        <v>606.06605913385999</v>
      </c>
      <c r="E3045" s="2">
        <v>611.187744140625</v>
      </c>
      <c r="F3045" s="2">
        <v>611.187744140625</v>
      </c>
      <c r="G3045" s="2">
        <v>4048000</v>
      </c>
    </row>
    <row r="3046" spans="1:7" x14ac:dyDescent="0.25">
      <c r="A3046" s="1">
        <v>42790</v>
      </c>
      <c r="B3046" s="2">
        <v>607.77320711377638</v>
      </c>
      <c r="C3046" s="2">
        <v>609.48043522364662</v>
      </c>
      <c r="D3046" s="2">
        <v>604.35875089403612</v>
      </c>
      <c r="E3046" s="2">
        <v>606.06597900390625</v>
      </c>
      <c r="F3046" s="2">
        <v>606.06597900390625</v>
      </c>
      <c r="G3046" s="2">
        <v>7493500</v>
      </c>
    </row>
    <row r="3047" spans="1:7" x14ac:dyDescent="0.25">
      <c r="A3047" s="1">
        <v>42793</v>
      </c>
      <c r="B3047" s="2">
        <v>599.23710211392108</v>
      </c>
      <c r="C3047" s="2">
        <v>600.94433032507186</v>
      </c>
      <c r="D3047" s="2">
        <v>588.99373284701642</v>
      </c>
      <c r="E3047" s="2">
        <v>594.11541748046875</v>
      </c>
      <c r="F3047" s="2">
        <v>594.11541748046875</v>
      </c>
      <c r="G3047" s="2">
        <v>7375000</v>
      </c>
    </row>
    <row r="3048" spans="1:7" x14ac:dyDescent="0.25">
      <c r="A3048" s="1">
        <v>42794</v>
      </c>
      <c r="B3048" s="2">
        <v>597.52986572957241</v>
      </c>
      <c r="C3048" s="2">
        <v>609.4804630441638</v>
      </c>
      <c r="D3048" s="2">
        <v>597.52986572957241</v>
      </c>
      <c r="E3048" s="2">
        <v>602.65155029296875</v>
      </c>
      <c r="F3048" s="2">
        <v>602.65155029296875</v>
      </c>
      <c r="G3048" s="2">
        <v>6571000</v>
      </c>
    </row>
    <row r="3049" spans="1:7" x14ac:dyDescent="0.25">
      <c r="A3049" s="1">
        <v>42795</v>
      </c>
      <c r="B3049" s="2">
        <v>604.3587568277768</v>
      </c>
      <c r="C3049" s="2">
        <v>614.60212558756962</v>
      </c>
      <c r="D3049" s="2">
        <v>602.65152870114468</v>
      </c>
      <c r="E3049" s="2">
        <v>612.8948974609375</v>
      </c>
      <c r="F3049" s="2">
        <v>612.8948974609375</v>
      </c>
      <c r="G3049" s="2">
        <v>6159000</v>
      </c>
    </row>
    <row r="3050" spans="1:7" x14ac:dyDescent="0.25">
      <c r="A3050" s="1">
        <v>42796</v>
      </c>
      <c r="B3050" s="2">
        <v>619.72373453776038</v>
      </c>
      <c r="C3050" s="2">
        <v>623.13819037543408</v>
      </c>
      <c r="D3050" s="2">
        <v>612.89482286241321</v>
      </c>
      <c r="E3050" s="2">
        <v>614.60205078125</v>
      </c>
      <c r="F3050" s="2">
        <v>614.60205078125</v>
      </c>
      <c r="G3050" s="2">
        <v>6859000</v>
      </c>
    </row>
    <row r="3051" spans="1:7" x14ac:dyDescent="0.25">
      <c r="A3051" s="1">
        <v>42797</v>
      </c>
      <c r="B3051" s="2">
        <v>614.60211955325701</v>
      </c>
      <c r="C3051" s="2">
        <v>616.30934766312726</v>
      </c>
      <c r="D3051" s="2">
        <v>602.65152278416599</v>
      </c>
      <c r="E3051" s="2">
        <v>606.06597900390625</v>
      </c>
      <c r="F3051" s="2">
        <v>606.06597900390625</v>
      </c>
      <c r="G3051" s="2">
        <v>6301000</v>
      </c>
    </row>
    <row r="3052" spans="1:7" x14ac:dyDescent="0.25">
      <c r="A3052" s="1">
        <v>42800</v>
      </c>
      <c r="B3052" s="2">
        <v>604.35879790916874</v>
      </c>
      <c r="C3052" s="2">
        <v>612.89493912257501</v>
      </c>
      <c r="D3052" s="2">
        <v>604.35879790916874</v>
      </c>
      <c r="E3052" s="2">
        <v>607.77325439453125</v>
      </c>
      <c r="F3052" s="2">
        <v>607.77325439453125</v>
      </c>
      <c r="G3052" s="2">
        <v>4262500</v>
      </c>
    </row>
    <row r="3053" spans="1:7" x14ac:dyDescent="0.25">
      <c r="A3053" s="1">
        <v>42801</v>
      </c>
      <c r="B3053" s="2">
        <v>606.06605913385999</v>
      </c>
      <c r="C3053" s="2">
        <v>612.8949724762133</v>
      </c>
      <c r="D3053" s="2">
        <v>606.06605913385999</v>
      </c>
      <c r="E3053" s="2">
        <v>611.187744140625</v>
      </c>
      <c r="F3053" s="2">
        <v>611.187744140625</v>
      </c>
      <c r="G3053" s="2">
        <v>5204000</v>
      </c>
    </row>
    <row r="3054" spans="1:7" x14ac:dyDescent="0.25">
      <c r="A3054" s="1">
        <v>42802</v>
      </c>
      <c r="B3054" s="2">
        <v>609.4804826372125</v>
      </c>
      <c r="C3054" s="2">
        <v>612.89493912257501</v>
      </c>
      <c r="D3054" s="2">
        <v>604.35879790916874</v>
      </c>
      <c r="E3054" s="2">
        <v>607.77325439453125</v>
      </c>
      <c r="F3054" s="2">
        <v>607.77325439453125</v>
      </c>
      <c r="G3054" s="2">
        <v>4588500</v>
      </c>
    </row>
    <row r="3055" spans="1:7" x14ac:dyDescent="0.25">
      <c r="A3055" s="1">
        <v>42803</v>
      </c>
      <c r="B3055" s="2">
        <v>611.18757454153535</v>
      </c>
      <c r="C3055" s="2">
        <v>612.89480240338321</v>
      </c>
      <c r="D3055" s="2">
        <v>606.06589095599179</v>
      </c>
      <c r="E3055" s="2">
        <v>609.4803466796875</v>
      </c>
      <c r="F3055" s="2">
        <v>609.4803466796875</v>
      </c>
      <c r="G3055" s="2">
        <v>3471500</v>
      </c>
    </row>
    <row r="3056" spans="1:7" x14ac:dyDescent="0.25">
      <c r="A3056" s="1">
        <v>42804</v>
      </c>
      <c r="B3056" s="2">
        <v>612.89490334586992</v>
      </c>
      <c r="C3056" s="2">
        <v>619.72381591796875</v>
      </c>
      <c r="D3056" s="2">
        <v>607.77321891679583</v>
      </c>
      <c r="E3056" s="2">
        <v>619.72381591796875</v>
      </c>
      <c r="F3056" s="2">
        <v>619.72381591796875</v>
      </c>
      <c r="G3056" s="2">
        <v>6616000</v>
      </c>
    </row>
    <row r="3057" spans="1:7" x14ac:dyDescent="0.25">
      <c r="A3057" s="1">
        <v>42807</v>
      </c>
      <c r="B3057" s="2">
        <v>618.01654052734375</v>
      </c>
      <c r="C3057" s="2">
        <v>621.43099655235676</v>
      </c>
      <c r="D3057" s="2">
        <v>614.60208450233085</v>
      </c>
      <c r="E3057" s="2">
        <v>618.01654052734375</v>
      </c>
      <c r="F3057" s="2">
        <v>618.01654052734375</v>
      </c>
      <c r="G3057" s="2">
        <v>3326500</v>
      </c>
    </row>
    <row r="3058" spans="1:7" x14ac:dyDescent="0.25">
      <c r="A3058" s="1">
        <v>42808</v>
      </c>
      <c r="B3058" s="2">
        <v>624.84554785424541</v>
      </c>
      <c r="C3058" s="2">
        <v>626.55277612707118</v>
      </c>
      <c r="D3058" s="2">
        <v>618.01663476294209</v>
      </c>
      <c r="E3058" s="2">
        <v>621.43109130859375</v>
      </c>
      <c r="F3058" s="2">
        <v>621.43109130859375</v>
      </c>
      <c r="G3058" s="2">
        <v>5134500</v>
      </c>
    </row>
    <row r="3059" spans="1:7" x14ac:dyDescent="0.25">
      <c r="A3059" s="1">
        <v>42809</v>
      </c>
      <c r="B3059" s="2">
        <v>618.01650661892359</v>
      </c>
      <c r="C3059" s="2">
        <v>618.01650661892359</v>
      </c>
      <c r="D3059" s="2">
        <v>611.18759494357641</v>
      </c>
      <c r="E3059" s="2">
        <v>614.60205078125</v>
      </c>
      <c r="F3059" s="2">
        <v>614.60205078125</v>
      </c>
      <c r="G3059" s="2">
        <v>3214000</v>
      </c>
    </row>
    <row r="3060" spans="1:7" x14ac:dyDescent="0.25">
      <c r="A3060" s="1">
        <v>42810</v>
      </c>
      <c r="B3060" s="2">
        <v>609.48036702473962</v>
      </c>
      <c r="C3060" s="2">
        <v>616.30927870008679</v>
      </c>
      <c r="D3060" s="2">
        <v>606.06591118706604</v>
      </c>
      <c r="E3060" s="2">
        <v>614.60205078125</v>
      </c>
      <c r="F3060" s="2">
        <v>614.60205078125</v>
      </c>
      <c r="G3060" s="2">
        <v>5481000</v>
      </c>
    </row>
    <row r="3061" spans="1:7" x14ac:dyDescent="0.25">
      <c r="A3061" s="1">
        <v>42811</v>
      </c>
      <c r="B3061" s="2">
        <v>606.0659444397985</v>
      </c>
      <c r="C3061" s="2">
        <v>623.13822456486321</v>
      </c>
      <c r="D3061" s="2">
        <v>602.65148841478549</v>
      </c>
      <c r="E3061" s="2">
        <v>618.01654052734375</v>
      </c>
      <c r="F3061" s="2">
        <v>618.01654052734375</v>
      </c>
      <c r="G3061" s="2">
        <v>9637000</v>
      </c>
    </row>
    <row r="3062" spans="1:7" x14ac:dyDescent="0.25">
      <c r="A3062" s="1">
        <v>42815</v>
      </c>
      <c r="B3062" s="2">
        <v>611.18757454153535</v>
      </c>
      <c r="C3062" s="2">
        <v>612.89480240338321</v>
      </c>
      <c r="D3062" s="2">
        <v>604.35866309414394</v>
      </c>
      <c r="E3062" s="2">
        <v>609.4803466796875</v>
      </c>
      <c r="F3062" s="2">
        <v>609.4803466796875</v>
      </c>
      <c r="G3062" s="2">
        <v>5743500</v>
      </c>
    </row>
    <row r="3063" spans="1:7" x14ac:dyDescent="0.25">
      <c r="A3063" s="1">
        <v>42816</v>
      </c>
      <c r="B3063" s="2">
        <v>595.82246777059038</v>
      </c>
      <c r="C3063" s="2">
        <v>597.52969547193879</v>
      </c>
      <c r="D3063" s="2">
        <v>580.45741845845487</v>
      </c>
      <c r="E3063" s="2">
        <v>585.5791015625</v>
      </c>
      <c r="F3063" s="2">
        <v>585.5791015625</v>
      </c>
      <c r="G3063" s="2">
        <v>11537500</v>
      </c>
    </row>
    <row r="3064" spans="1:7" x14ac:dyDescent="0.25">
      <c r="A3064" s="1">
        <v>42817</v>
      </c>
      <c r="B3064" s="2">
        <v>588.99355696519683</v>
      </c>
      <c r="C3064" s="2">
        <v>590.70078466654525</v>
      </c>
      <c r="D3064" s="2">
        <v>582.16464615980317</v>
      </c>
      <c r="E3064" s="2">
        <v>585.5791015625</v>
      </c>
      <c r="F3064" s="2">
        <v>585.5791015625</v>
      </c>
      <c r="G3064" s="2">
        <v>4159500</v>
      </c>
    </row>
    <row r="3065" spans="1:7" x14ac:dyDescent="0.25">
      <c r="A3065" s="1">
        <v>42818</v>
      </c>
      <c r="B3065" s="2">
        <v>583.87198195346559</v>
      </c>
      <c r="C3065" s="2">
        <v>590.70089402309679</v>
      </c>
      <c r="D3065" s="2">
        <v>582.16475393605788</v>
      </c>
      <c r="E3065" s="2">
        <v>587.28643798828125</v>
      </c>
      <c r="F3065" s="2">
        <v>587.28643798828125</v>
      </c>
      <c r="G3065" s="2">
        <v>4000500</v>
      </c>
    </row>
    <row r="3066" spans="1:7" x14ac:dyDescent="0.25">
      <c r="A3066" s="1">
        <v>42821</v>
      </c>
      <c r="B3066" s="2">
        <v>582.16471348147422</v>
      </c>
      <c r="C3066" s="2">
        <v>583.87194138024688</v>
      </c>
      <c r="D3066" s="2">
        <v>573.62857398761093</v>
      </c>
      <c r="E3066" s="2">
        <v>577.04302978515625</v>
      </c>
      <c r="F3066" s="2">
        <v>577.04302978515625</v>
      </c>
      <c r="G3066" s="2">
        <v>6417000</v>
      </c>
    </row>
    <row r="3067" spans="1:7" x14ac:dyDescent="0.25">
      <c r="A3067" s="1">
        <v>42822</v>
      </c>
      <c r="B3067" s="2">
        <v>583.8719482421875</v>
      </c>
      <c r="C3067" s="2">
        <v>588.99363199869788</v>
      </c>
      <c r="D3067" s="2">
        <v>583.8719482421875</v>
      </c>
      <c r="E3067" s="2">
        <v>583.8719482421875</v>
      </c>
      <c r="F3067" s="2">
        <v>583.8719482421875</v>
      </c>
      <c r="G3067" s="2">
        <v>4448000</v>
      </c>
    </row>
    <row r="3068" spans="1:7" x14ac:dyDescent="0.25">
      <c r="A3068" s="1">
        <v>42823</v>
      </c>
      <c r="B3068" s="2">
        <v>597.61012211228501</v>
      </c>
      <c r="C3068" s="2">
        <v>602.76193350980475</v>
      </c>
      <c r="D3068" s="2">
        <v>594.17558118060526</v>
      </c>
      <c r="E3068" s="2">
        <v>599.327392578125</v>
      </c>
      <c r="F3068" s="2">
        <v>599.327392578125</v>
      </c>
      <c r="G3068" s="2">
        <v>8352000</v>
      </c>
    </row>
    <row r="3069" spans="1:7" x14ac:dyDescent="0.25">
      <c r="A3069" s="1">
        <v>42824</v>
      </c>
      <c r="B3069" s="2">
        <v>594.17564467278078</v>
      </c>
      <c r="C3069" s="2">
        <v>597.61018597146744</v>
      </c>
      <c r="D3069" s="2">
        <v>589.02383272475095</v>
      </c>
      <c r="E3069" s="2">
        <v>592.4583740234375</v>
      </c>
      <c r="F3069" s="2">
        <v>592.4583740234375</v>
      </c>
      <c r="G3069" s="2">
        <v>4076500</v>
      </c>
    </row>
    <row r="3070" spans="1:7" x14ac:dyDescent="0.25">
      <c r="A3070" s="1">
        <v>42825</v>
      </c>
      <c r="B3070" s="2">
        <v>592.45839497041413</v>
      </c>
      <c r="C3070" s="2">
        <v>595.89293639053255</v>
      </c>
      <c r="D3070" s="2">
        <v>580.4375</v>
      </c>
      <c r="E3070" s="2">
        <v>580.4375</v>
      </c>
      <c r="F3070" s="2">
        <v>580.4375</v>
      </c>
      <c r="G3070" s="2">
        <v>6255500</v>
      </c>
    </row>
    <row r="3071" spans="1:7" x14ac:dyDescent="0.25">
      <c r="A3071" s="1">
        <v>42828</v>
      </c>
      <c r="B3071" s="2">
        <v>582.15472685401119</v>
      </c>
      <c r="C3071" s="2">
        <v>583.87199743470148</v>
      </c>
      <c r="D3071" s="2">
        <v>570.13383278917911</v>
      </c>
      <c r="E3071" s="2">
        <v>575.28564453125</v>
      </c>
      <c r="F3071" s="2">
        <v>575.28564453125</v>
      </c>
      <c r="G3071" s="2">
        <v>4747500</v>
      </c>
    </row>
    <row r="3072" spans="1:7" x14ac:dyDescent="0.25">
      <c r="A3072" s="1">
        <v>42829</v>
      </c>
      <c r="B3072" s="2">
        <v>571.85118194947756</v>
      </c>
      <c r="C3072" s="2">
        <v>573.56845276614263</v>
      </c>
      <c r="D3072" s="2">
        <v>564.9820986828172</v>
      </c>
      <c r="E3072" s="2">
        <v>570.1339111328125</v>
      </c>
      <c r="F3072" s="2">
        <v>570.1339111328125</v>
      </c>
      <c r="G3072" s="2">
        <v>7331000</v>
      </c>
    </row>
    <row r="3073" spans="1:7" x14ac:dyDescent="0.25">
      <c r="A3073" s="1">
        <v>42830</v>
      </c>
      <c r="B3073" s="2">
        <v>571.85116752324871</v>
      </c>
      <c r="C3073" s="2">
        <v>573.56843829659181</v>
      </c>
      <c r="D3073" s="2">
        <v>561.5475428831902</v>
      </c>
      <c r="E3073" s="2">
        <v>568.4166259765625</v>
      </c>
      <c r="F3073" s="2">
        <v>568.4166259765625</v>
      </c>
      <c r="G3073" s="2">
        <v>5672500</v>
      </c>
    </row>
    <row r="3074" spans="1:7" x14ac:dyDescent="0.25">
      <c r="A3074" s="1">
        <v>42831</v>
      </c>
      <c r="B3074" s="2">
        <v>561.54749986602042</v>
      </c>
      <c r="C3074" s="2">
        <v>566.69931179139678</v>
      </c>
      <c r="D3074" s="2">
        <v>556.39568794064405</v>
      </c>
      <c r="E3074" s="2">
        <v>563.2647705078125</v>
      </c>
      <c r="F3074" s="2">
        <v>563.2647705078125</v>
      </c>
      <c r="G3074" s="2">
        <v>7930500</v>
      </c>
    </row>
    <row r="3075" spans="1:7" x14ac:dyDescent="0.25">
      <c r="A3075" s="1">
        <v>42832</v>
      </c>
      <c r="B3075" s="2">
        <v>564.98204114960458</v>
      </c>
      <c r="C3075" s="2">
        <v>570.13385307498095</v>
      </c>
      <c r="D3075" s="2">
        <v>556.39568794064405</v>
      </c>
      <c r="E3075" s="2">
        <v>563.2647705078125</v>
      </c>
      <c r="F3075" s="2">
        <v>563.2647705078125</v>
      </c>
      <c r="G3075" s="2">
        <v>9475500</v>
      </c>
    </row>
    <row r="3076" spans="1:7" x14ac:dyDescent="0.25">
      <c r="A3076" s="1">
        <v>42835</v>
      </c>
      <c r="B3076" s="2">
        <v>566.69918605259488</v>
      </c>
      <c r="C3076" s="2">
        <v>578.72007787795303</v>
      </c>
      <c r="D3076" s="2">
        <v>564.98191579182946</v>
      </c>
      <c r="E3076" s="2">
        <v>577.0028076171875</v>
      </c>
      <c r="F3076" s="2">
        <v>577.0028076171875</v>
      </c>
      <c r="G3076" s="2">
        <v>5061000</v>
      </c>
    </row>
    <row r="3077" spans="1:7" x14ac:dyDescent="0.25">
      <c r="A3077" s="1">
        <v>42836</v>
      </c>
      <c r="B3077" s="2">
        <v>571.85114969036533</v>
      </c>
      <c r="C3077" s="2">
        <v>577.00296184973797</v>
      </c>
      <c r="D3077" s="2">
        <v>566.69933753099269</v>
      </c>
      <c r="E3077" s="2">
        <v>573.56842041015625</v>
      </c>
      <c r="F3077" s="2">
        <v>573.56842041015625</v>
      </c>
      <c r="G3077" s="2">
        <v>4005500</v>
      </c>
    </row>
    <row r="3078" spans="1:7" x14ac:dyDescent="0.25">
      <c r="A3078" s="1">
        <v>42837</v>
      </c>
      <c r="B3078" s="2">
        <v>564.98196513791333</v>
      </c>
      <c r="C3078" s="2">
        <v>564.98196513791333</v>
      </c>
      <c r="D3078" s="2">
        <v>558.11288349489917</v>
      </c>
      <c r="E3078" s="2">
        <v>561.54742431640625</v>
      </c>
      <c r="F3078" s="2">
        <v>561.54742431640625</v>
      </c>
      <c r="G3078" s="2">
        <v>6311500</v>
      </c>
    </row>
    <row r="3079" spans="1:7" x14ac:dyDescent="0.25">
      <c r="A3079" s="1">
        <v>42838</v>
      </c>
      <c r="B3079" s="2">
        <v>552.96119600183829</v>
      </c>
      <c r="C3079" s="2">
        <v>554.678466796875</v>
      </c>
      <c r="D3079" s="2">
        <v>546.09211282169122</v>
      </c>
      <c r="E3079" s="2">
        <v>554.678466796875</v>
      </c>
      <c r="F3079" s="2">
        <v>554.678466796875</v>
      </c>
      <c r="G3079" s="2">
        <v>6059000</v>
      </c>
    </row>
    <row r="3080" spans="1:7" x14ac:dyDescent="0.25">
      <c r="A3080" s="1">
        <v>42839</v>
      </c>
      <c r="B3080" s="2">
        <v>547.80923376350756</v>
      </c>
      <c r="C3080" s="2">
        <v>552.96104473933997</v>
      </c>
      <c r="D3080" s="2">
        <v>542.65742278767527</v>
      </c>
      <c r="E3080" s="2">
        <v>551.2437744140625</v>
      </c>
      <c r="F3080" s="2">
        <v>551.2437744140625</v>
      </c>
      <c r="G3080" s="2">
        <v>5072000</v>
      </c>
    </row>
    <row r="3081" spans="1:7" x14ac:dyDescent="0.25">
      <c r="A3081" s="1">
        <v>42842</v>
      </c>
      <c r="B3081" s="2">
        <v>546.0920700073242</v>
      </c>
      <c r="C3081" s="2">
        <v>549.526611328125</v>
      </c>
      <c r="D3081" s="2">
        <v>537.50571670532224</v>
      </c>
      <c r="E3081" s="2">
        <v>549.526611328125</v>
      </c>
      <c r="F3081" s="2">
        <v>549.526611328125</v>
      </c>
      <c r="G3081" s="2">
        <v>6479500</v>
      </c>
    </row>
    <row r="3082" spans="1:7" x14ac:dyDescent="0.25">
      <c r="A3082" s="1">
        <v>42843</v>
      </c>
      <c r="B3082" s="2">
        <v>556.39578880454008</v>
      </c>
      <c r="C3082" s="2">
        <v>561.54760166384142</v>
      </c>
      <c r="D3082" s="2">
        <v>544.37489213283709</v>
      </c>
      <c r="E3082" s="2">
        <v>546.0921630859375</v>
      </c>
      <c r="F3082" s="2">
        <v>546.0921630859375</v>
      </c>
      <c r="G3082" s="2">
        <v>5817000</v>
      </c>
    </row>
    <row r="3083" spans="1:7" x14ac:dyDescent="0.25">
      <c r="A3083" s="1">
        <v>42844</v>
      </c>
      <c r="B3083" s="2">
        <v>546.0921630859375</v>
      </c>
      <c r="C3083" s="2">
        <v>551.24397594523884</v>
      </c>
      <c r="D3083" s="2">
        <v>544.37489213283709</v>
      </c>
      <c r="E3083" s="2">
        <v>546.0921630859375</v>
      </c>
      <c r="F3083" s="2">
        <v>546.0921630859375</v>
      </c>
      <c r="G3083" s="2">
        <v>5448500</v>
      </c>
    </row>
    <row r="3084" spans="1:7" x14ac:dyDescent="0.25">
      <c r="A3084" s="1">
        <v>42845</v>
      </c>
      <c r="B3084" s="2">
        <v>544.37478494195727</v>
      </c>
      <c r="C3084" s="2">
        <v>552.96113801675153</v>
      </c>
      <c r="D3084" s="2">
        <v>542.65751432699835</v>
      </c>
      <c r="E3084" s="2">
        <v>547.809326171875</v>
      </c>
      <c r="F3084" s="2">
        <v>547.809326171875</v>
      </c>
      <c r="G3084" s="2">
        <v>4301000</v>
      </c>
    </row>
    <row r="3085" spans="1:7" x14ac:dyDescent="0.25">
      <c r="A3085" s="1">
        <v>42846</v>
      </c>
      <c r="B3085" s="2">
        <v>554.678466796875</v>
      </c>
      <c r="C3085" s="2">
        <v>556.39573759191182</v>
      </c>
      <c r="D3085" s="2">
        <v>551.24392520680146</v>
      </c>
      <c r="E3085" s="2">
        <v>554.678466796875</v>
      </c>
      <c r="F3085" s="2">
        <v>554.678466796875</v>
      </c>
      <c r="G3085" s="2">
        <v>3792000</v>
      </c>
    </row>
    <row r="3086" spans="1:7" x14ac:dyDescent="0.25">
      <c r="A3086" s="1">
        <v>42849</v>
      </c>
      <c r="B3086" s="2">
        <v>561.54768767180269</v>
      </c>
      <c r="C3086" s="2">
        <v>563.26495888792442</v>
      </c>
      <c r="D3086" s="2">
        <v>554.67860280731577</v>
      </c>
      <c r="E3086" s="2">
        <v>556.3958740234375</v>
      </c>
      <c r="F3086" s="2">
        <v>556.3958740234375</v>
      </c>
      <c r="G3086" s="2">
        <v>4022500</v>
      </c>
    </row>
    <row r="3087" spans="1:7" x14ac:dyDescent="0.25">
      <c r="A3087" s="1">
        <v>42850</v>
      </c>
      <c r="B3087" s="2">
        <v>558.11295858243614</v>
      </c>
      <c r="C3087" s="2">
        <v>566.69931179139678</v>
      </c>
      <c r="D3087" s="2">
        <v>556.39568794064405</v>
      </c>
      <c r="E3087" s="2">
        <v>563.2647705078125</v>
      </c>
      <c r="F3087" s="2">
        <v>563.2647705078125</v>
      </c>
      <c r="G3087" s="2">
        <v>5895000</v>
      </c>
    </row>
    <row r="3088" spans="1:7" x14ac:dyDescent="0.25">
      <c r="A3088" s="1">
        <v>42851</v>
      </c>
      <c r="B3088" s="2">
        <v>570.13388988753684</v>
      </c>
      <c r="C3088" s="2">
        <v>585.5893266615966</v>
      </c>
      <c r="D3088" s="2">
        <v>568.41661913486359</v>
      </c>
      <c r="E3088" s="2">
        <v>582.15478515625</v>
      </c>
      <c r="F3088" s="2">
        <v>582.15478515625</v>
      </c>
      <c r="G3088" s="2">
        <v>6481500</v>
      </c>
    </row>
    <row r="3089" spans="1:7" x14ac:dyDescent="0.25">
      <c r="A3089" s="1">
        <v>42852</v>
      </c>
      <c r="B3089" s="2">
        <v>580.4375571089181</v>
      </c>
      <c r="C3089" s="2">
        <v>594.1757241410819</v>
      </c>
      <c r="D3089" s="2">
        <v>575.28574447185667</v>
      </c>
      <c r="E3089" s="2">
        <v>587.306640625</v>
      </c>
      <c r="F3089" s="2">
        <v>587.306640625</v>
      </c>
      <c r="G3089" s="2">
        <v>13097000</v>
      </c>
    </row>
    <row r="3090" spans="1:7" x14ac:dyDescent="0.25">
      <c r="A3090" s="1">
        <v>42853</v>
      </c>
      <c r="B3090" s="2">
        <v>580.43748551094211</v>
      </c>
      <c r="C3090" s="2">
        <v>585.58929751251856</v>
      </c>
      <c r="D3090" s="2">
        <v>575.28567350936578</v>
      </c>
      <c r="E3090" s="2">
        <v>578.72021484375</v>
      </c>
      <c r="F3090" s="2">
        <v>578.72021484375</v>
      </c>
      <c r="G3090" s="2">
        <v>7032500</v>
      </c>
    </row>
    <row r="3091" spans="1:7" x14ac:dyDescent="0.25">
      <c r="A3091" s="1">
        <v>42856</v>
      </c>
      <c r="B3091" s="2">
        <v>571.8511606402102</v>
      </c>
      <c r="C3091" s="2">
        <v>585.5893266615966</v>
      </c>
      <c r="D3091" s="2">
        <v>571.8511606402102</v>
      </c>
      <c r="E3091" s="2">
        <v>582.15478515625</v>
      </c>
      <c r="F3091" s="2">
        <v>582.15478515625</v>
      </c>
      <c r="G3091" s="2">
        <v>6055500</v>
      </c>
    </row>
    <row r="3092" spans="1:7" x14ac:dyDescent="0.25">
      <c r="A3092" s="1">
        <v>42857</v>
      </c>
      <c r="B3092" s="2">
        <v>585.58920190216145</v>
      </c>
      <c r="C3092" s="2">
        <v>592.45828344940094</v>
      </c>
      <c r="D3092" s="2">
        <v>583.87193151535166</v>
      </c>
      <c r="E3092" s="2">
        <v>589.02374267578125</v>
      </c>
      <c r="F3092" s="2">
        <v>589.02374267578125</v>
      </c>
      <c r="G3092" s="2">
        <v>4168000</v>
      </c>
    </row>
    <row r="3093" spans="1:7" x14ac:dyDescent="0.25">
      <c r="A3093" s="1">
        <v>42863</v>
      </c>
      <c r="B3093" s="2">
        <v>599.32736110415556</v>
      </c>
      <c r="C3093" s="2">
        <v>607.9137129824386</v>
      </c>
      <c r="D3093" s="2">
        <v>597.6100907284989</v>
      </c>
      <c r="E3093" s="2">
        <v>602.76190185546875</v>
      </c>
      <c r="F3093" s="2">
        <v>602.76190185546875</v>
      </c>
      <c r="G3093" s="2">
        <v>7529000</v>
      </c>
    </row>
    <row r="3094" spans="1:7" x14ac:dyDescent="0.25">
      <c r="A3094" s="1">
        <v>42864</v>
      </c>
      <c r="B3094" s="2">
        <v>604.47920397564462</v>
      </c>
      <c r="C3094" s="2">
        <v>606.19647444148461</v>
      </c>
      <c r="D3094" s="2">
        <v>595.89285164644514</v>
      </c>
      <c r="E3094" s="2">
        <v>599.327392578125</v>
      </c>
      <c r="F3094" s="2">
        <v>599.327392578125</v>
      </c>
      <c r="G3094" s="2">
        <v>4956500</v>
      </c>
    </row>
    <row r="3095" spans="1:7" x14ac:dyDescent="0.25">
      <c r="A3095" s="1">
        <v>42865</v>
      </c>
      <c r="B3095" s="2">
        <v>602.76190185546875</v>
      </c>
      <c r="C3095" s="2">
        <v>609.63098335809514</v>
      </c>
      <c r="D3095" s="2">
        <v>601.0446314798121</v>
      </c>
      <c r="E3095" s="2">
        <v>602.76190185546875</v>
      </c>
      <c r="F3095" s="2">
        <v>602.76190185546875</v>
      </c>
      <c r="G3095" s="2">
        <v>4891000</v>
      </c>
    </row>
    <row r="3096" spans="1:7" x14ac:dyDescent="0.25">
      <c r="A3096" s="1">
        <v>42866</v>
      </c>
      <c r="B3096" s="2">
        <v>606.19644260678194</v>
      </c>
      <c r="C3096" s="2">
        <v>609.63098335809514</v>
      </c>
      <c r="D3096" s="2">
        <v>601.0446314798121</v>
      </c>
      <c r="E3096" s="2">
        <v>602.76190185546875</v>
      </c>
      <c r="F3096" s="2">
        <v>602.76190185546875</v>
      </c>
      <c r="G3096" s="2">
        <v>5434500</v>
      </c>
    </row>
    <row r="3097" spans="1:7" x14ac:dyDescent="0.25">
      <c r="A3097" s="1">
        <v>42867</v>
      </c>
      <c r="B3097" s="2">
        <v>599.32753281786268</v>
      </c>
      <c r="C3097" s="2">
        <v>601.04480368553561</v>
      </c>
      <c r="D3097" s="2">
        <v>587.30663674415189</v>
      </c>
      <c r="E3097" s="2">
        <v>594.17572021484375</v>
      </c>
      <c r="F3097" s="2">
        <v>594.17572021484375</v>
      </c>
      <c r="G3097" s="2">
        <v>6698000</v>
      </c>
    </row>
    <row r="3098" spans="1:7" x14ac:dyDescent="0.25">
      <c r="A3098" s="1">
        <v>42870</v>
      </c>
      <c r="B3098" s="2">
        <v>587.30659741426985</v>
      </c>
      <c r="C3098" s="2">
        <v>589.0238681669432</v>
      </c>
      <c r="D3098" s="2">
        <v>578.7202436509034</v>
      </c>
      <c r="E3098" s="2">
        <v>582.15478515625</v>
      </c>
      <c r="F3098" s="2">
        <v>582.15478515625</v>
      </c>
      <c r="G3098" s="2">
        <v>5279000</v>
      </c>
    </row>
    <row r="3099" spans="1:7" x14ac:dyDescent="0.25">
      <c r="A3099" s="1">
        <v>42871</v>
      </c>
      <c r="B3099" s="2">
        <v>587.30658284023662</v>
      </c>
      <c r="C3099" s="2">
        <v>592.45839497041413</v>
      </c>
      <c r="D3099" s="2">
        <v>580.4375</v>
      </c>
      <c r="E3099" s="2">
        <v>580.4375</v>
      </c>
      <c r="F3099" s="2">
        <v>580.4375</v>
      </c>
      <c r="G3099" s="2">
        <v>3105500</v>
      </c>
    </row>
    <row r="3100" spans="1:7" x14ac:dyDescent="0.25">
      <c r="A3100" s="1">
        <v>42872</v>
      </c>
      <c r="B3100" s="2">
        <v>577.0028076171875</v>
      </c>
      <c r="C3100" s="2">
        <v>578.72007787795303</v>
      </c>
      <c r="D3100" s="2">
        <v>571.85099683489125</v>
      </c>
      <c r="E3100" s="2">
        <v>577.0028076171875</v>
      </c>
      <c r="F3100" s="2">
        <v>577.0028076171875</v>
      </c>
      <c r="G3100" s="2">
        <v>3964000</v>
      </c>
    </row>
    <row r="3101" spans="1:7" x14ac:dyDescent="0.25">
      <c r="A3101" s="1">
        <v>42873</v>
      </c>
      <c r="B3101" s="2">
        <v>563.26469472715974</v>
      </c>
      <c r="C3101" s="2">
        <v>564.98196513791333</v>
      </c>
      <c r="D3101" s="2">
        <v>558.11288349489917</v>
      </c>
      <c r="E3101" s="2">
        <v>561.54742431640625</v>
      </c>
      <c r="F3101" s="2">
        <v>561.54742431640625</v>
      </c>
      <c r="G3101" s="2">
        <v>6607000</v>
      </c>
    </row>
    <row r="3102" spans="1:7" x14ac:dyDescent="0.25">
      <c r="A3102" s="1">
        <v>42874</v>
      </c>
      <c r="B3102" s="2">
        <v>563.26481365653331</v>
      </c>
      <c r="C3102" s="2">
        <v>568.4166259765625</v>
      </c>
      <c r="D3102" s="2">
        <v>563.26481365653331</v>
      </c>
      <c r="E3102" s="2">
        <v>568.4166259765625</v>
      </c>
      <c r="F3102" s="2">
        <v>568.4166259765625</v>
      </c>
      <c r="G3102" s="2">
        <v>4578000</v>
      </c>
    </row>
    <row r="3103" spans="1:7" x14ac:dyDescent="0.25">
      <c r="A3103" s="1">
        <v>42877</v>
      </c>
      <c r="B3103" s="2">
        <v>571.85116752324871</v>
      </c>
      <c r="C3103" s="2">
        <v>575.28570906993491</v>
      </c>
      <c r="D3103" s="2">
        <v>566.6993552032194</v>
      </c>
      <c r="E3103" s="2">
        <v>568.4166259765625</v>
      </c>
      <c r="F3103" s="2">
        <v>568.4166259765625</v>
      </c>
      <c r="G3103" s="2">
        <v>3155000</v>
      </c>
    </row>
    <row r="3104" spans="1:7" x14ac:dyDescent="0.25">
      <c r="A3104" s="1">
        <v>42878</v>
      </c>
      <c r="B3104" s="2">
        <v>568.41635141111794</v>
      </c>
      <c r="C3104" s="2">
        <v>568.41635141111794</v>
      </c>
      <c r="D3104" s="2">
        <v>563.26454157959722</v>
      </c>
      <c r="E3104" s="2">
        <v>564.9818115234375</v>
      </c>
      <c r="F3104" s="2">
        <v>564.9818115234375</v>
      </c>
      <c r="G3104" s="2">
        <v>2154000</v>
      </c>
    </row>
    <row r="3105" spans="1:7" x14ac:dyDescent="0.25">
      <c r="A3105" s="1">
        <v>42879</v>
      </c>
      <c r="B3105" s="2">
        <v>570.13388227982955</v>
      </c>
      <c r="C3105" s="2">
        <v>571.85115300958807</v>
      </c>
      <c r="D3105" s="2">
        <v>563.26479936079545</v>
      </c>
      <c r="E3105" s="2">
        <v>566.6993408203125</v>
      </c>
      <c r="F3105" s="2">
        <v>566.6993408203125</v>
      </c>
      <c r="G3105" s="2">
        <v>2841000</v>
      </c>
    </row>
    <row r="3106" spans="1:7" x14ac:dyDescent="0.25">
      <c r="A3106" s="1">
        <v>42880</v>
      </c>
      <c r="B3106" s="2">
        <v>561.54742431640625</v>
      </c>
      <c r="C3106" s="2">
        <v>563.26469472715974</v>
      </c>
      <c r="D3106" s="2">
        <v>554.67834267339208</v>
      </c>
      <c r="E3106" s="2">
        <v>561.54742431640625</v>
      </c>
      <c r="F3106" s="2">
        <v>561.54742431640625</v>
      </c>
      <c r="G3106" s="2">
        <v>6229000</v>
      </c>
    </row>
    <row r="3107" spans="1:7" x14ac:dyDescent="0.25">
      <c r="A3107" s="1">
        <v>42881</v>
      </c>
      <c r="B3107" s="2">
        <v>559.83027918198525</v>
      </c>
      <c r="C3107" s="2">
        <v>559.83027918198525</v>
      </c>
      <c r="D3107" s="2">
        <v>552.96119600183829</v>
      </c>
      <c r="E3107" s="2">
        <v>554.678466796875</v>
      </c>
      <c r="F3107" s="2">
        <v>554.678466796875</v>
      </c>
      <c r="G3107" s="2">
        <v>4027000</v>
      </c>
    </row>
    <row r="3108" spans="1:7" x14ac:dyDescent="0.25">
      <c r="A3108" s="1">
        <v>42884</v>
      </c>
      <c r="B3108" s="2">
        <v>554.67839116635525</v>
      </c>
      <c r="C3108" s="2">
        <v>556.39566172724187</v>
      </c>
      <c r="D3108" s="2">
        <v>551.24385004458213</v>
      </c>
      <c r="E3108" s="2">
        <v>552.96112060546875</v>
      </c>
      <c r="F3108" s="2">
        <v>552.96112060546875</v>
      </c>
      <c r="G3108" s="2">
        <v>2505000</v>
      </c>
    </row>
    <row r="3109" spans="1:7" x14ac:dyDescent="0.25">
      <c r="A3109" s="1">
        <v>42885</v>
      </c>
      <c r="B3109" s="2">
        <v>552.96104473933997</v>
      </c>
      <c r="C3109" s="2">
        <v>552.96104473933997</v>
      </c>
      <c r="D3109" s="2">
        <v>544.37469311295274</v>
      </c>
      <c r="E3109" s="2">
        <v>551.2437744140625</v>
      </c>
      <c r="F3109" s="2">
        <v>551.2437744140625</v>
      </c>
      <c r="G3109" s="2">
        <v>3717000</v>
      </c>
    </row>
    <row r="3110" spans="1:7" x14ac:dyDescent="0.25">
      <c r="A3110" s="1">
        <v>42886</v>
      </c>
      <c r="B3110" s="2">
        <v>551.24397594523884</v>
      </c>
      <c r="C3110" s="2">
        <v>551.24397594523884</v>
      </c>
      <c r="D3110" s="2">
        <v>542.65762117973668</v>
      </c>
      <c r="E3110" s="2">
        <v>546.0921630859375</v>
      </c>
      <c r="F3110" s="2">
        <v>546.0921630859375</v>
      </c>
      <c r="G3110" s="2">
        <v>8008000</v>
      </c>
    </row>
    <row r="3111" spans="1:7" x14ac:dyDescent="0.25">
      <c r="A3111" s="1">
        <v>42887</v>
      </c>
      <c r="B3111" s="2">
        <v>547.80934066772465</v>
      </c>
      <c r="C3111" s="2">
        <v>556.39569396972661</v>
      </c>
      <c r="D3111" s="2">
        <v>546.0920700073242</v>
      </c>
      <c r="E3111" s="2">
        <v>549.526611328125</v>
      </c>
      <c r="F3111" s="2">
        <v>549.526611328125</v>
      </c>
      <c r="G3111" s="2">
        <v>4729500</v>
      </c>
    </row>
    <row r="3112" spans="1:7" x14ac:dyDescent="0.25">
      <c r="A3112" s="1">
        <v>42888</v>
      </c>
      <c r="B3112" s="2">
        <v>554.6784424924565</v>
      </c>
      <c r="C3112" s="2">
        <v>580.43750328931981</v>
      </c>
      <c r="D3112" s="2">
        <v>554.6784424924565</v>
      </c>
      <c r="E3112" s="2">
        <v>573.56842041015625</v>
      </c>
      <c r="F3112" s="2">
        <v>573.56842041015625</v>
      </c>
      <c r="G3112" s="2">
        <v>11591500</v>
      </c>
    </row>
    <row r="3113" spans="1:7" x14ac:dyDescent="0.25">
      <c r="A3113" s="1">
        <v>42891</v>
      </c>
      <c r="B3113" s="2">
        <v>568.41650595942042</v>
      </c>
      <c r="C3113" s="2">
        <v>570.1337763701739</v>
      </c>
      <c r="D3113" s="2">
        <v>558.11288349489917</v>
      </c>
      <c r="E3113" s="2">
        <v>561.54742431640625</v>
      </c>
      <c r="F3113" s="2">
        <v>561.54742431640625</v>
      </c>
      <c r="G3113" s="2">
        <v>6568500</v>
      </c>
    </row>
    <row r="3114" spans="1:7" x14ac:dyDescent="0.25">
      <c r="A3114" s="1">
        <v>42892</v>
      </c>
      <c r="B3114" s="2">
        <v>558.11300838694854</v>
      </c>
      <c r="C3114" s="2">
        <v>559.83027918198525</v>
      </c>
      <c r="D3114" s="2">
        <v>551.24392520680146</v>
      </c>
      <c r="E3114" s="2">
        <v>554.678466796875</v>
      </c>
      <c r="F3114" s="2">
        <v>554.678466796875</v>
      </c>
      <c r="G3114" s="2">
        <v>5273000</v>
      </c>
    </row>
    <row r="3115" spans="1:7" x14ac:dyDescent="0.25">
      <c r="A3115" s="1">
        <v>42893</v>
      </c>
      <c r="B3115" s="2">
        <v>552.96105769806843</v>
      </c>
      <c r="C3115" s="2">
        <v>559.83013916015625</v>
      </c>
      <c r="D3115" s="2">
        <v>552.96105769806843</v>
      </c>
      <c r="E3115" s="2">
        <v>559.83013916015625</v>
      </c>
      <c r="F3115" s="2">
        <v>559.83013916015625</v>
      </c>
      <c r="G3115" s="2">
        <v>5226000</v>
      </c>
    </row>
    <row r="3116" spans="1:7" x14ac:dyDescent="0.25">
      <c r="A3116" s="1">
        <v>42894</v>
      </c>
      <c r="B3116" s="2">
        <v>561.54754997702207</v>
      </c>
      <c r="C3116" s="2">
        <v>561.54754997702207</v>
      </c>
      <c r="D3116" s="2">
        <v>552.96119600183829</v>
      </c>
      <c r="E3116" s="2">
        <v>554.678466796875</v>
      </c>
      <c r="F3116" s="2">
        <v>554.678466796875</v>
      </c>
      <c r="G3116" s="2">
        <v>3470500</v>
      </c>
    </row>
    <row r="3117" spans="1:7" x14ac:dyDescent="0.25">
      <c r="A3117" s="1">
        <v>42895</v>
      </c>
      <c r="B3117" s="2">
        <v>551.24385004458213</v>
      </c>
      <c r="C3117" s="2">
        <v>554.67839116635525</v>
      </c>
      <c r="D3117" s="2">
        <v>547.80930892280912</v>
      </c>
      <c r="E3117" s="2">
        <v>552.96112060546875</v>
      </c>
      <c r="F3117" s="2">
        <v>552.96112060546875</v>
      </c>
      <c r="G3117" s="2">
        <v>7992000</v>
      </c>
    </row>
    <row r="3118" spans="1:7" x14ac:dyDescent="0.25">
      <c r="A3118" s="1">
        <v>42898</v>
      </c>
      <c r="B3118" s="2">
        <v>547.80930892280912</v>
      </c>
      <c r="C3118" s="2">
        <v>558.11293228812838</v>
      </c>
      <c r="D3118" s="2">
        <v>546.0920383619225</v>
      </c>
      <c r="E3118" s="2">
        <v>552.96112060546875</v>
      </c>
      <c r="F3118" s="2">
        <v>552.96112060546875</v>
      </c>
      <c r="G3118" s="2">
        <v>3342000</v>
      </c>
    </row>
    <row r="3119" spans="1:7" x14ac:dyDescent="0.25">
      <c r="A3119" s="1">
        <v>42899</v>
      </c>
      <c r="B3119" s="2">
        <v>552.96104473933997</v>
      </c>
      <c r="C3119" s="2">
        <v>556.3955853898949</v>
      </c>
      <c r="D3119" s="2">
        <v>547.80923376350756</v>
      </c>
      <c r="E3119" s="2">
        <v>551.2437744140625</v>
      </c>
      <c r="F3119" s="2">
        <v>551.2437744140625</v>
      </c>
      <c r="G3119" s="2">
        <v>2948000</v>
      </c>
    </row>
    <row r="3120" spans="1:7" x14ac:dyDescent="0.25">
      <c r="A3120" s="1">
        <v>42900</v>
      </c>
      <c r="B3120" s="2">
        <v>554.67840863171034</v>
      </c>
      <c r="C3120" s="2">
        <v>556.39567924666926</v>
      </c>
      <c r="D3120" s="2">
        <v>546.09205555691608</v>
      </c>
      <c r="E3120" s="2">
        <v>547.809326171875</v>
      </c>
      <c r="F3120" s="2">
        <v>547.809326171875</v>
      </c>
      <c r="G3120" s="2">
        <v>3975500</v>
      </c>
    </row>
    <row r="3121" spans="1:7" x14ac:dyDescent="0.25">
      <c r="A3121" s="1">
        <v>42901</v>
      </c>
      <c r="B3121" s="2">
        <v>546.09214883798302</v>
      </c>
      <c r="C3121" s="2">
        <v>549.52669065457417</v>
      </c>
      <c r="D3121" s="2">
        <v>540.94033611309646</v>
      </c>
      <c r="E3121" s="2">
        <v>544.3748779296875</v>
      </c>
      <c r="F3121" s="2">
        <v>544.3748779296875</v>
      </c>
      <c r="G3121" s="2">
        <v>6573000</v>
      </c>
    </row>
    <row r="3122" spans="1:7" x14ac:dyDescent="0.25">
      <c r="A3122" s="1">
        <v>42902</v>
      </c>
      <c r="B3122" s="2">
        <v>549.52657948369563</v>
      </c>
      <c r="C3122" s="2">
        <v>554.67839116635525</v>
      </c>
      <c r="D3122" s="2">
        <v>546.0920383619225</v>
      </c>
      <c r="E3122" s="2">
        <v>552.96112060546875</v>
      </c>
      <c r="F3122" s="2">
        <v>552.96112060546875</v>
      </c>
      <c r="G3122" s="2">
        <v>8392000</v>
      </c>
    </row>
    <row r="3123" spans="1:7" x14ac:dyDescent="0.25">
      <c r="A3123" s="1">
        <v>42905</v>
      </c>
      <c r="B3123" s="2">
        <v>552.96113801675153</v>
      </c>
      <c r="C3123" s="2">
        <v>552.96113801675153</v>
      </c>
      <c r="D3123" s="2">
        <v>547.809326171875</v>
      </c>
      <c r="E3123" s="2">
        <v>547.809326171875</v>
      </c>
      <c r="F3123" s="2">
        <v>547.809326171875</v>
      </c>
      <c r="G3123" s="2">
        <v>5395500</v>
      </c>
    </row>
    <row r="3124" spans="1:7" x14ac:dyDescent="0.25">
      <c r="A3124" s="1">
        <v>42906</v>
      </c>
      <c r="B3124" s="2">
        <v>552.9611526489258</v>
      </c>
      <c r="C3124" s="2">
        <v>554.67842330932615</v>
      </c>
      <c r="D3124" s="2">
        <v>549.526611328125</v>
      </c>
      <c r="E3124" s="2">
        <v>549.526611328125</v>
      </c>
      <c r="F3124" s="2">
        <v>549.526611328125</v>
      </c>
      <c r="G3124" s="2">
        <v>3828000</v>
      </c>
    </row>
    <row r="3125" spans="1:7" x14ac:dyDescent="0.25">
      <c r="A3125" s="1">
        <v>42907</v>
      </c>
      <c r="B3125" s="2">
        <v>546.0921630859375</v>
      </c>
      <c r="C3125" s="2">
        <v>547.80943403903791</v>
      </c>
      <c r="D3125" s="2">
        <v>542.65762117973668</v>
      </c>
      <c r="E3125" s="2">
        <v>546.0921630859375</v>
      </c>
      <c r="F3125" s="2">
        <v>546.0921630859375</v>
      </c>
      <c r="G3125" s="2">
        <v>5103500</v>
      </c>
    </row>
    <row r="3126" spans="1:7" x14ac:dyDescent="0.25">
      <c r="A3126" s="1">
        <v>42908</v>
      </c>
      <c r="B3126" s="2">
        <v>544.37480240833918</v>
      </c>
      <c r="C3126" s="2">
        <v>546.09207307839699</v>
      </c>
      <c r="D3126" s="2">
        <v>540.94026106822344</v>
      </c>
      <c r="E3126" s="2">
        <v>542.65753173828125</v>
      </c>
      <c r="F3126" s="2">
        <v>542.65753173828125</v>
      </c>
      <c r="G3126" s="2">
        <v>5482000</v>
      </c>
    </row>
    <row r="3127" spans="1:7" x14ac:dyDescent="0.25">
      <c r="A3127" s="1">
        <v>42909</v>
      </c>
      <c r="B3127" s="2">
        <v>547.809326171875</v>
      </c>
      <c r="C3127" s="2">
        <v>549.52659678683381</v>
      </c>
      <c r="D3127" s="2">
        <v>544.37478494195727</v>
      </c>
      <c r="E3127" s="2">
        <v>547.809326171875</v>
      </c>
      <c r="F3127" s="2">
        <v>547.809326171875</v>
      </c>
      <c r="G3127" s="2">
        <v>2804500</v>
      </c>
    </row>
    <row r="3128" spans="1:7" x14ac:dyDescent="0.25">
      <c r="A3128" s="1">
        <v>42912</v>
      </c>
      <c r="B3128" s="2">
        <v>547.80941974627865</v>
      </c>
      <c r="C3128" s="2">
        <v>551.24396156286969</v>
      </c>
      <c r="D3128" s="2">
        <v>544.3748779296875</v>
      </c>
      <c r="E3128" s="2">
        <v>544.3748779296875</v>
      </c>
      <c r="F3128" s="2">
        <v>544.3748779296875</v>
      </c>
      <c r="G3128" s="2">
        <v>3249000</v>
      </c>
    </row>
    <row r="3129" spans="1:7" x14ac:dyDescent="0.25">
      <c r="A3129" s="1">
        <v>42913</v>
      </c>
      <c r="B3129" s="2">
        <v>547.809326171875</v>
      </c>
      <c r="C3129" s="2">
        <v>552.96113801675153</v>
      </c>
      <c r="D3129" s="2">
        <v>546.09205555691608</v>
      </c>
      <c r="E3129" s="2">
        <v>547.809326171875</v>
      </c>
      <c r="F3129" s="2">
        <v>547.809326171875</v>
      </c>
      <c r="G3129" s="2">
        <v>4935500</v>
      </c>
    </row>
    <row r="3130" spans="1:7" x14ac:dyDescent="0.25">
      <c r="A3130" s="1">
        <v>42914</v>
      </c>
      <c r="B3130" s="2">
        <v>549.52668269230776</v>
      </c>
      <c r="C3130" s="2">
        <v>559.83030799278845</v>
      </c>
      <c r="D3130" s="2">
        <v>547.8094118088942</v>
      </c>
      <c r="E3130" s="2">
        <v>558.113037109375</v>
      </c>
      <c r="F3130" s="2">
        <v>558.113037109375</v>
      </c>
      <c r="G3130" s="2">
        <v>6850000</v>
      </c>
    </row>
    <row r="3131" spans="1:7" x14ac:dyDescent="0.25">
      <c r="A3131" s="1">
        <v>42915</v>
      </c>
      <c r="B3131" s="2">
        <v>561.54742431640625</v>
      </c>
      <c r="C3131" s="2">
        <v>566.69923554866682</v>
      </c>
      <c r="D3131" s="2">
        <v>559.83015390565276</v>
      </c>
      <c r="E3131" s="2">
        <v>561.54742431640625</v>
      </c>
      <c r="F3131" s="2">
        <v>561.54742431640625</v>
      </c>
      <c r="G3131" s="2">
        <v>5269000</v>
      </c>
    </row>
    <row r="3132" spans="1:7" x14ac:dyDescent="0.25">
      <c r="A3132" s="1">
        <v>42916</v>
      </c>
      <c r="B3132" s="2">
        <v>559.83028623282189</v>
      </c>
      <c r="C3132" s="2">
        <v>570.1339111328125</v>
      </c>
      <c r="D3132" s="2">
        <v>558.11301541615683</v>
      </c>
      <c r="E3132" s="2">
        <v>570.1339111328125</v>
      </c>
      <c r="F3132" s="2">
        <v>570.1339111328125</v>
      </c>
      <c r="G3132" s="2">
        <v>9095500</v>
      </c>
    </row>
    <row r="3133" spans="1:7" x14ac:dyDescent="0.25">
      <c r="A3133" s="1">
        <v>42919</v>
      </c>
      <c r="B3133" s="2">
        <v>570.1339111328125</v>
      </c>
      <c r="C3133" s="2">
        <v>573.56845276614263</v>
      </c>
      <c r="D3133" s="2">
        <v>563.26482786615213</v>
      </c>
      <c r="E3133" s="2">
        <v>570.1339111328125</v>
      </c>
      <c r="F3133" s="2">
        <v>570.1339111328125</v>
      </c>
      <c r="G3133" s="2">
        <v>4567000</v>
      </c>
    </row>
    <row r="3134" spans="1:7" x14ac:dyDescent="0.25">
      <c r="A3134" s="1">
        <v>42920</v>
      </c>
      <c r="B3134" s="2">
        <v>575.28564453125</v>
      </c>
      <c r="C3134" s="2">
        <v>583.87199743470148</v>
      </c>
      <c r="D3134" s="2">
        <v>573.5683739505597</v>
      </c>
      <c r="E3134" s="2">
        <v>575.28564453125</v>
      </c>
      <c r="F3134" s="2">
        <v>575.28564453125</v>
      </c>
      <c r="G3134" s="2">
        <v>8927500</v>
      </c>
    </row>
    <row r="3135" spans="1:7" x14ac:dyDescent="0.25">
      <c r="A3135" s="1">
        <v>42921</v>
      </c>
      <c r="B3135" s="2">
        <v>575.2857021455568</v>
      </c>
      <c r="C3135" s="2">
        <v>583.87205590892324</v>
      </c>
      <c r="D3135" s="2">
        <v>575.2857021455568</v>
      </c>
      <c r="E3135" s="2">
        <v>582.15478515625</v>
      </c>
      <c r="F3135" s="2">
        <v>582.15478515625</v>
      </c>
      <c r="G3135" s="2">
        <v>4258500</v>
      </c>
    </row>
    <row r="3136" spans="1:7" x14ac:dyDescent="0.25">
      <c r="A3136" s="1">
        <v>42922</v>
      </c>
      <c r="B3136" s="2">
        <v>583.87205590892324</v>
      </c>
      <c r="C3136" s="2">
        <v>585.5893266615966</v>
      </c>
      <c r="D3136" s="2">
        <v>577.00297289823004</v>
      </c>
      <c r="E3136" s="2">
        <v>582.15478515625</v>
      </c>
      <c r="F3136" s="2">
        <v>582.15478515625</v>
      </c>
      <c r="G3136" s="2">
        <v>5078000</v>
      </c>
    </row>
    <row r="3137" spans="1:7" x14ac:dyDescent="0.25">
      <c r="A3137" s="1">
        <v>42923</v>
      </c>
      <c r="B3137" s="2">
        <v>577.00297289823004</v>
      </c>
      <c r="C3137" s="2">
        <v>585.5893266615966</v>
      </c>
      <c r="D3137" s="2">
        <v>577.00297289823004</v>
      </c>
      <c r="E3137" s="2">
        <v>582.15478515625</v>
      </c>
      <c r="F3137" s="2">
        <v>582.15478515625</v>
      </c>
      <c r="G3137" s="2">
        <v>4858000</v>
      </c>
    </row>
    <row r="3138" spans="1:7" x14ac:dyDescent="0.25">
      <c r="A3138" s="1">
        <v>42926</v>
      </c>
      <c r="B3138" s="2">
        <v>589.0238681669432</v>
      </c>
      <c r="C3138" s="2">
        <v>590.74113891961645</v>
      </c>
      <c r="D3138" s="2">
        <v>580.43751440357664</v>
      </c>
      <c r="E3138" s="2">
        <v>582.15478515625</v>
      </c>
      <c r="F3138" s="2">
        <v>582.15478515625</v>
      </c>
      <c r="G3138" s="2">
        <v>2659500</v>
      </c>
    </row>
    <row r="3139" spans="1:7" x14ac:dyDescent="0.25">
      <c r="A3139" s="1">
        <v>42927</v>
      </c>
      <c r="B3139" s="2">
        <v>582.15482798793857</v>
      </c>
      <c r="C3139" s="2">
        <v>589.02391150402048</v>
      </c>
      <c r="D3139" s="2">
        <v>580.4375571089181</v>
      </c>
      <c r="E3139" s="2">
        <v>587.306640625</v>
      </c>
      <c r="F3139" s="2">
        <v>587.306640625</v>
      </c>
      <c r="G3139" s="2">
        <v>3799000</v>
      </c>
    </row>
    <row r="3140" spans="1:7" x14ac:dyDescent="0.25">
      <c r="A3140" s="1">
        <v>42928</v>
      </c>
      <c r="B3140" s="2">
        <v>592.45844934717081</v>
      </c>
      <c r="C3140" s="2">
        <v>595.89299108251669</v>
      </c>
      <c r="D3140" s="2">
        <v>589.02390761182494</v>
      </c>
      <c r="E3140" s="2">
        <v>594.17572021484375</v>
      </c>
      <c r="F3140" s="2">
        <v>594.17572021484375</v>
      </c>
      <c r="G3140" s="2">
        <v>6471500</v>
      </c>
    </row>
    <row r="3141" spans="1:7" x14ac:dyDescent="0.25">
      <c r="A3141" s="1">
        <v>42929</v>
      </c>
      <c r="B3141" s="2">
        <v>599.327392578125</v>
      </c>
      <c r="C3141" s="2">
        <v>602.76193350980475</v>
      </c>
      <c r="D3141" s="2">
        <v>597.61012211228501</v>
      </c>
      <c r="E3141" s="2">
        <v>599.327392578125</v>
      </c>
      <c r="F3141" s="2">
        <v>599.327392578125</v>
      </c>
      <c r="G3141" s="2">
        <v>7239000</v>
      </c>
    </row>
    <row r="3142" spans="1:7" x14ac:dyDescent="0.25">
      <c r="A3142" s="1">
        <v>42930</v>
      </c>
      <c r="B3142" s="2">
        <v>599.32736110415556</v>
      </c>
      <c r="C3142" s="2">
        <v>606.19644260678194</v>
      </c>
      <c r="D3142" s="2">
        <v>599.32736110415556</v>
      </c>
      <c r="E3142" s="2">
        <v>602.76190185546875</v>
      </c>
      <c r="F3142" s="2">
        <v>602.76190185546875</v>
      </c>
      <c r="G3142" s="2">
        <v>6231000</v>
      </c>
    </row>
    <row r="3143" spans="1:7" x14ac:dyDescent="0.25">
      <c r="A3143" s="1">
        <v>42933</v>
      </c>
      <c r="B3143" s="2">
        <v>602.76190185546875</v>
      </c>
      <c r="C3143" s="2">
        <v>602.76190185546875</v>
      </c>
      <c r="D3143" s="2">
        <v>602.76190185546875</v>
      </c>
      <c r="E3143" s="2">
        <v>602.76190185546875</v>
      </c>
      <c r="F3143" s="2">
        <v>602.76190185546875</v>
      </c>
      <c r="G3143" s="2">
        <v>0</v>
      </c>
    </row>
    <row r="3144" spans="1:7" x14ac:dyDescent="0.25">
      <c r="A3144" s="1">
        <v>42934</v>
      </c>
      <c r="B3144" s="2">
        <v>601.04466304396487</v>
      </c>
      <c r="C3144" s="2">
        <v>602.76193350980475</v>
      </c>
      <c r="D3144" s="2">
        <v>594.17558118060526</v>
      </c>
      <c r="E3144" s="2">
        <v>599.327392578125</v>
      </c>
      <c r="F3144" s="2">
        <v>599.327392578125</v>
      </c>
      <c r="G3144" s="2">
        <v>3702000</v>
      </c>
    </row>
    <row r="3145" spans="1:7" x14ac:dyDescent="0.25">
      <c r="A3145" s="1">
        <v>42935</v>
      </c>
      <c r="B3145" s="2">
        <v>607.91374039850314</v>
      </c>
      <c r="C3145" s="2">
        <v>616.50009266401867</v>
      </c>
      <c r="D3145" s="2">
        <v>601.04465858609069</v>
      </c>
      <c r="E3145" s="2">
        <v>613.0655517578125</v>
      </c>
      <c r="F3145" s="2">
        <v>613.0655517578125</v>
      </c>
      <c r="G3145" s="2">
        <v>10359500</v>
      </c>
    </row>
    <row r="3146" spans="1:7" x14ac:dyDescent="0.25">
      <c r="A3146" s="1">
        <v>42936</v>
      </c>
      <c r="B3146" s="2">
        <v>611.34828130470942</v>
      </c>
      <c r="C3146" s="2">
        <v>614.78282221091558</v>
      </c>
      <c r="D3146" s="2">
        <v>607.91374039850314</v>
      </c>
      <c r="E3146" s="2">
        <v>613.0655517578125</v>
      </c>
      <c r="F3146" s="2">
        <v>613.0655517578125</v>
      </c>
      <c r="G3146" s="2">
        <v>3764000</v>
      </c>
    </row>
    <row r="3147" spans="1:7" x14ac:dyDescent="0.25">
      <c r="A3147" s="1">
        <v>42937</v>
      </c>
      <c r="B3147" s="2">
        <v>613.06570239053792</v>
      </c>
      <c r="C3147" s="2">
        <v>618.21751501566848</v>
      </c>
      <c r="D3147" s="2">
        <v>607.91388976540736</v>
      </c>
      <c r="E3147" s="2">
        <v>616.500244140625</v>
      </c>
      <c r="F3147" s="2">
        <v>616.500244140625</v>
      </c>
      <c r="G3147" s="2">
        <v>4163500</v>
      </c>
    </row>
    <row r="3148" spans="1:7" x14ac:dyDescent="0.25">
      <c r="A3148" s="1">
        <v>42940</v>
      </c>
      <c r="B3148" s="2">
        <v>613.06559821996791</v>
      </c>
      <c r="C3148" s="2">
        <v>614.78286880321718</v>
      </c>
      <c r="D3148" s="2">
        <v>606.19651588697104</v>
      </c>
      <c r="E3148" s="2">
        <v>611.34832763671875</v>
      </c>
      <c r="F3148" s="2">
        <v>611.34832763671875</v>
      </c>
      <c r="G3148" s="2">
        <v>3801500</v>
      </c>
    </row>
    <row r="3149" spans="1:7" x14ac:dyDescent="0.25">
      <c r="A3149" s="1">
        <v>42941</v>
      </c>
      <c r="B3149" s="2">
        <v>609.63115024027854</v>
      </c>
      <c r="C3149" s="2">
        <v>611.34842108602572</v>
      </c>
      <c r="D3149" s="2">
        <v>606.19660854878396</v>
      </c>
      <c r="E3149" s="2">
        <v>607.91387939453125</v>
      </c>
      <c r="F3149" s="2">
        <v>607.91387939453125</v>
      </c>
      <c r="G3149" s="2">
        <v>4182500</v>
      </c>
    </row>
    <row r="3150" spans="1:7" x14ac:dyDescent="0.25">
      <c r="A3150" s="1">
        <v>42942</v>
      </c>
      <c r="B3150" s="2">
        <v>611.34832763671875</v>
      </c>
      <c r="C3150" s="2">
        <v>616.50013938646634</v>
      </c>
      <c r="D3150" s="2">
        <v>609.63105705346948</v>
      </c>
      <c r="E3150" s="2">
        <v>611.34832763671875</v>
      </c>
      <c r="F3150" s="2">
        <v>611.34832763671875</v>
      </c>
      <c r="G3150" s="2">
        <v>4624000</v>
      </c>
    </row>
    <row r="3151" spans="1:7" x14ac:dyDescent="0.25">
      <c r="A3151" s="1">
        <v>42943</v>
      </c>
      <c r="B3151" s="2">
        <v>607.91385061090648</v>
      </c>
      <c r="C3151" s="2">
        <v>609.63112137534404</v>
      </c>
      <c r="D3151" s="2">
        <v>601.04476755315613</v>
      </c>
      <c r="E3151" s="2">
        <v>604.47930908203125</v>
      </c>
      <c r="F3151" s="2">
        <v>604.47930908203125</v>
      </c>
      <c r="G3151" s="2">
        <v>5067000</v>
      </c>
    </row>
    <row r="3152" spans="1:7" x14ac:dyDescent="0.25">
      <c r="A3152" s="1">
        <v>42944</v>
      </c>
      <c r="B3152" s="2">
        <v>604.47930908203125</v>
      </c>
      <c r="C3152" s="2">
        <v>611.34839213978159</v>
      </c>
      <c r="D3152" s="2">
        <v>597.61022602428091</v>
      </c>
      <c r="E3152" s="2">
        <v>604.47930908203125</v>
      </c>
      <c r="F3152" s="2">
        <v>604.47930908203125</v>
      </c>
      <c r="G3152" s="2">
        <v>8231500</v>
      </c>
    </row>
    <row r="3153" spans="1:7" x14ac:dyDescent="0.25">
      <c r="A3153" s="1">
        <v>42947</v>
      </c>
      <c r="B3153" s="2">
        <v>607.91385061090648</v>
      </c>
      <c r="C3153" s="2">
        <v>611.34839213978159</v>
      </c>
      <c r="D3153" s="2">
        <v>602.76203831759369</v>
      </c>
      <c r="E3153" s="2">
        <v>604.47930908203125</v>
      </c>
      <c r="F3153" s="2">
        <v>604.47930908203125</v>
      </c>
      <c r="G3153" s="2">
        <v>4406500</v>
      </c>
    </row>
    <row r="3154" spans="1:7" x14ac:dyDescent="0.25">
      <c r="A3154" s="1">
        <v>42948</v>
      </c>
      <c r="B3154" s="2">
        <v>580.43748551094211</v>
      </c>
      <c r="C3154" s="2">
        <v>582.15475617813422</v>
      </c>
      <c r="D3154" s="2">
        <v>570.13386150778933</v>
      </c>
      <c r="E3154" s="2">
        <v>578.72021484375</v>
      </c>
      <c r="F3154" s="2">
        <v>578.72021484375</v>
      </c>
      <c r="G3154" s="2">
        <v>10535000</v>
      </c>
    </row>
    <row r="3155" spans="1:7" x14ac:dyDescent="0.25">
      <c r="A3155" s="1">
        <v>42949</v>
      </c>
      <c r="B3155" s="2">
        <v>575.2857021455568</v>
      </c>
      <c r="C3155" s="2">
        <v>583.87205590892324</v>
      </c>
      <c r="D3155" s="2">
        <v>571.8511606402102</v>
      </c>
      <c r="E3155" s="2">
        <v>582.15478515625</v>
      </c>
      <c r="F3155" s="2">
        <v>582.15478515625</v>
      </c>
      <c r="G3155" s="2">
        <v>5958500</v>
      </c>
    </row>
    <row r="3156" spans="1:7" x14ac:dyDescent="0.25">
      <c r="A3156" s="1">
        <v>42950</v>
      </c>
      <c r="B3156" s="2">
        <v>580.43745627332089</v>
      </c>
      <c r="C3156" s="2">
        <v>582.15472685401119</v>
      </c>
      <c r="D3156" s="2">
        <v>571.85110336986941</v>
      </c>
      <c r="E3156" s="2">
        <v>575.28564453125</v>
      </c>
      <c r="F3156" s="2">
        <v>575.28564453125</v>
      </c>
      <c r="G3156" s="2">
        <v>4342000</v>
      </c>
    </row>
    <row r="3157" spans="1:7" x14ac:dyDescent="0.25">
      <c r="A3157" s="1">
        <v>42951</v>
      </c>
      <c r="B3157" s="2">
        <v>571.85114969036533</v>
      </c>
      <c r="C3157" s="2">
        <v>577.00296184973797</v>
      </c>
      <c r="D3157" s="2">
        <v>568.41660825078361</v>
      </c>
      <c r="E3157" s="2">
        <v>573.56842041015625</v>
      </c>
      <c r="F3157" s="2">
        <v>573.56842041015625</v>
      </c>
      <c r="G3157" s="2">
        <v>3613500</v>
      </c>
    </row>
    <row r="3158" spans="1:7" x14ac:dyDescent="0.25">
      <c r="A3158" s="1">
        <v>42954</v>
      </c>
      <c r="B3158" s="2">
        <v>577.00294417655789</v>
      </c>
      <c r="C3158" s="2">
        <v>582.15475617813422</v>
      </c>
      <c r="D3158" s="2">
        <v>575.28567350936578</v>
      </c>
      <c r="E3158" s="2">
        <v>578.72021484375</v>
      </c>
      <c r="F3158" s="2">
        <v>578.72021484375</v>
      </c>
      <c r="G3158" s="2">
        <v>2763000</v>
      </c>
    </row>
    <row r="3159" spans="1:7" x14ac:dyDescent="0.25">
      <c r="A3159" s="1">
        <v>42955</v>
      </c>
      <c r="B3159" s="2">
        <v>577.0029151119403</v>
      </c>
      <c r="C3159" s="2">
        <v>580.43745627332089</v>
      </c>
      <c r="D3159" s="2">
        <v>573.5683739505597</v>
      </c>
      <c r="E3159" s="2">
        <v>575.28564453125</v>
      </c>
      <c r="F3159" s="2">
        <v>575.28564453125</v>
      </c>
      <c r="G3159" s="2">
        <v>3097000</v>
      </c>
    </row>
    <row r="3160" spans="1:7" x14ac:dyDescent="0.25">
      <c r="A3160" s="1">
        <v>42956</v>
      </c>
      <c r="B3160" s="2">
        <v>571.85110336986941</v>
      </c>
      <c r="C3160" s="2">
        <v>575.28564453125</v>
      </c>
      <c r="D3160" s="2">
        <v>564.98202104710822</v>
      </c>
      <c r="E3160" s="2">
        <v>575.28564453125</v>
      </c>
      <c r="F3160" s="2">
        <v>575.28564453125</v>
      </c>
      <c r="G3160" s="2">
        <v>6760000</v>
      </c>
    </row>
    <row r="3161" spans="1:7" x14ac:dyDescent="0.25">
      <c r="A3161" s="1">
        <v>42957</v>
      </c>
      <c r="B3161" s="2">
        <v>570.13387897057453</v>
      </c>
      <c r="C3161" s="2">
        <v>573.56842041015625</v>
      </c>
      <c r="D3161" s="2">
        <v>568.41660825078361</v>
      </c>
      <c r="E3161" s="2">
        <v>573.56842041015625</v>
      </c>
      <c r="F3161" s="2">
        <v>573.56842041015625</v>
      </c>
      <c r="G3161" s="2">
        <v>3107000</v>
      </c>
    </row>
    <row r="3162" spans="1:7" x14ac:dyDescent="0.25">
      <c r="A3162" s="1">
        <v>42958</v>
      </c>
      <c r="B3162" s="2">
        <v>573.56842041015625</v>
      </c>
      <c r="C3162" s="2">
        <v>573.56842041015625</v>
      </c>
      <c r="D3162" s="2">
        <v>573.56842041015625</v>
      </c>
      <c r="E3162" s="2">
        <v>573.56842041015625</v>
      </c>
      <c r="F3162" s="2">
        <v>573.56842041015625</v>
      </c>
      <c r="G3162" s="2">
        <v>0</v>
      </c>
    </row>
    <row r="3163" spans="1:7" x14ac:dyDescent="0.25">
      <c r="A3163" s="1">
        <v>42961</v>
      </c>
      <c r="B3163" s="2">
        <v>566.69931179139678</v>
      </c>
      <c r="C3163" s="2">
        <v>566.69931179139678</v>
      </c>
      <c r="D3163" s="2">
        <v>558.11295858243614</v>
      </c>
      <c r="E3163" s="2">
        <v>563.2647705078125</v>
      </c>
      <c r="F3163" s="2">
        <v>563.2647705078125</v>
      </c>
      <c r="G3163" s="2">
        <v>4072000</v>
      </c>
    </row>
    <row r="3164" spans="1:7" x14ac:dyDescent="0.25">
      <c r="A3164" s="1">
        <v>42962</v>
      </c>
      <c r="B3164" s="2">
        <v>566.69908146727767</v>
      </c>
      <c r="C3164" s="2">
        <v>575.28543118647883</v>
      </c>
      <c r="D3164" s="2">
        <v>564.9818115234375</v>
      </c>
      <c r="E3164" s="2">
        <v>564.9818115234375</v>
      </c>
      <c r="F3164" s="2">
        <v>564.9818115234375</v>
      </c>
      <c r="G3164" s="2">
        <v>3385500</v>
      </c>
    </row>
    <row r="3165" spans="1:7" x14ac:dyDescent="0.25">
      <c r="A3165" s="1">
        <v>42963</v>
      </c>
      <c r="B3165" s="2">
        <v>568.41661155007102</v>
      </c>
      <c r="C3165" s="2">
        <v>571.85115300958807</v>
      </c>
      <c r="D3165" s="2">
        <v>564.98207009055398</v>
      </c>
      <c r="E3165" s="2">
        <v>566.6993408203125</v>
      </c>
      <c r="F3165" s="2">
        <v>566.6993408203125</v>
      </c>
      <c r="G3165" s="2">
        <v>2327500</v>
      </c>
    </row>
    <row r="3166" spans="1:7" x14ac:dyDescent="0.25">
      <c r="A3166" s="1">
        <v>42964</v>
      </c>
      <c r="B3166" s="2">
        <v>563.26454157959722</v>
      </c>
      <c r="C3166" s="2">
        <v>570.13362135495822</v>
      </c>
      <c r="D3166" s="2">
        <v>561.54727163575694</v>
      </c>
      <c r="E3166" s="2">
        <v>564.9818115234375</v>
      </c>
      <c r="F3166" s="2">
        <v>564.9818115234375</v>
      </c>
      <c r="G3166" s="2">
        <v>3672500</v>
      </c>
    </row>
    <row r="3167" spans="1:7" x14ac:dyDescent="0.25">
      <c r="A3167" s="1">
        <v>42965</v>
      </c>
      <c r="B3167" s="2">
        <v>561.54749986602042</v>
      </c>
      <c r="C3167" s="2">
        <v>563.2647705078125</v>
      </c>
      <c r="D3167" s="2">
        <v>558.11295858243614</v>
      </c>
      <c r="E3167" s="2">
        <v>563.2647705078125</v>
      </c>
      <c r="F3167" s="2">
        <v>563.2647705078125</v>
      </c>
      <c r="G3167" s="2">
        <v>3746500</v>
      </c>
    </row>
    <row r="3168" spans="1:7" x14ac:dyDescent="0.25">
      <c r="A3168" s="1">
        <v>42968</v>
      </c>
      <c r="B3168" s="2">
        <v>563.26495888792442</v>
      </c>
      <c r="C3168" s="2">
        <v>563.26495888792442</v>
      </c>
      <c r="D3168" s="2">
        <v>554.67860280731577</v>
      </c>
      <c r="E3168" s="2">
        <v>556.3958740234375</v>
      </c>
      <c r="F3168" s="2">
        <v>556.3958740234375</v>
      </c>
      <c r="G3168" s="2">
        <v>4078500</v>
      </c>
    </row>
    <row r="3169" spans="1:7" x14ac:dyDescent="0.25">
      <c r="A3169" s="1">
        <v>42969</v>
      </c>
      <c r="B3169" s="2">
        <v>554.67860280731577</v>
      </c>
      <c r="C3169" s="2">
        <v>559.83041645568096</v>
      </c>
      <c r="D3169" s="2">
        <v>552.96133159119404</v>
      </c>
      <c r="E3169" s="2">
        <v>556.3958740234375</v>
      </c>
      <c r="F3169" s="2">
        <v>556.3958740234375</v>
      </c>
      <c r="G3169" s="2">
        <v>3434500</v>
      </c>
    </row>
    <row r="3170" spans="1:7" x14ac:dyDescent="0.25">
      <c r="A3170" s="1">
        <v>42970</v>
      </c>
      <c r="B3170" s="2">
        <v>558.113037109375</v>
      </c>
      <c r="C3170" s="2">
        <v>561.5475788762019</v>
      </c>
      <c r="D3170" s="2">
        <v>556.39576622596155</v>
      </c>
      <c r="E3170" s="2">
        <v>558.113037109375</v>
      </c>
      <c r="F3170" s="2">
        <v>558.113037109375</v>
      </c>
      <c r="G3170" s="2">
        <v>4176500</v>
      </c>
    </row>
    <row r="3171" spans="1:7" x14ac:dyDescent="0.25">
      <c r="A3171" s="1">
        <v>42971</v>
      </c>
      <c r="B3171" s="2">
        <v>556.3955984291124</v>
      </c>
      <c r="C3171" s="2">
        <v>561.54740952567818</v>
      </c>
      <c r="D3171" s="2">
        <v>554.67832806359036</v>
      </c>
      <c r="E3171" s="2">
        <v>559.83013916015625</v>
      </c>
      <c r="F3171" s="2">
        <v>559.83013916015625</v>
      </c>
      <c r="G3171" s="2">
        <v>3537500</v>
      </c>
    </row>
    <row r="3172" spans="1:7" x14ac:dyDescent="0.25">
      <c r="A3172" s="1">
        <v>42972</v>
      </c>
      <c r="B3172" s="2">
        <v>563.26469472715974</v>
      </c>
      <c r="C3172" s="2">
        <v>564.98196513791333</v>
      </c>
      <c r="D3172" s="2">
        <v>556.39561308414568</v>
      </c>
      <c r="E3172" s="2">
        <v>561.54742431640625</v>
      </c>
      <c r="F3172" s="2">
        <v>561.54742431640625</v>
      </c>
      <c r="G3172" s="2">
        <v>5088000</v>
      </c>
    </row>
    <row r="3173" spans="1:7" x14ac:dyDescent="0.25">
      <c r="A3173" s="1">
        <v>42975</v>
      </c>
      <c r="B3173" s="2">
        <v>566.6993408203125</v>
      </c>
      <c r="C3173" s="2">
        <v>568.41661155007102</v>
      </c>
      <c r="D3173" s="2">
        <v>563.26479936079545</v>
      </c>
      <c r="E3173" s="2">
        <v>566.6993408203125</v>
      </c>
      <c r="F3173" s="2">
        <v>566.6993408203125</v>
      </c>
      <c r="G3173" s="2">
        <v>3365500</v>
      </c>
    </row>
    <row r="3174" spans="1:7" x14ac:dyDescent="0.25">
      <c r="A3174" s="1">
        <v>42976</v>
      </c>
      <c r="B3174" s="2">
        <v>563.26469472715974</v>
      </c>
      <c r="C3174" s="2">
        <v>564.98196513791333</v>
      </c>
      <c r="D3174" s="2">
        <v>559.83015390565276</v>
      </c>
      <c r="E3174" s="2">
        <v>561.54742431640625</v>
      </c>
      <c r="F3174" s="2">
        <v>561.54742431640625</v>
      </c>
      <c r="G3174" s="2">
        <v>4558500</v>
      </c>
    </row>
    <row r="3175" spans="1:7" x14ac:dyDescent="0.25">
      <c r="A3175" s="1">
        <v>42977</v>
      </c>
      <c r="B3175" s="2">
        <v>566.69920225401177</v>
      </c>
      <c r="C3175" s="2">
        <v>573.56828349345437</v>
      </c>
      <c r="D3175" s="2">
        <v>564.98193194415114</v>
      </c>
      <c r="E3175" s="2">
        <v>571.85101318359375</v>
      </c>
      <c r="F3175" s="2">
        <v>571.85101318359375</v>
      </c>
      <c r="G3175" s="2">
        <v>4550000</v>
      </c>
    </row>
    <row r="3176" spans="1:7" x14ac:dyDescent="0.25">
      <c r="A3176" s="1">
        <v>42978</v>
      </c>
      <c r="B3176" s="2">
        <v>580.4375</v>
      </c>
      <c r="C3176" s="2">
        <v>590.74112426035504</v>
      </c>
      <c r="D3176" s="2">
        <v>578.72022928994079</v>
      </c>
      <c r="E3176" s="2">
        <v>580.4375</v>
      </c>
      <c r="F3176" s="2">
        <v>580.4375</v>
      </c>
      <c r="G3176" s="2">
        <v>9508500</v>
      </c>
    </row>
    <row r="3177" spans="1:7" x14ac:dyDescent="0.25">
      <c r="A3177" s="1">
        <v>42979</v>
      </c>
      <c r="B3177" s="2">
        <v>585.5891574635225</v>
      </c>
      <c r="C3177" s="2">
        <v>585.5891574635225</v>
      </c>
      <c r="D3177" s="2">
        <v>577.00280618106615</v>
      </c>
      <c r="E3177" s="2">
        <v>583.87188720703125</v>
      </c>
      <c r="F3177" s="2">
        <v>583.87188720703125</v>
      </c>
      <c r="G3177" s="2">
        <v>5007000</v>
      </c>
    </row>
    <row r="3178" spans="1:7" x14ac:dyDescent="0.25">
      <c r="A3178" s="1">
        <v>42982</v>
      </c>
      <c r="B3178" s="2">
        <v>583.87202684532645</v>
      </c>
      <c r="C3178" s="2">
        <v>590.741109514095</v>
      </c>
      <c r="D3178" s="2">
        <v>578.72021484375</v>
      </c>
      <c r="E3178" s="2">
        <v>578.72021484375</v>
      </c>
      <c r="F3178" s="2">
        <v>578.72021484375</v>
      </c>
      <c r="G3178" s="2">
        <v>6132500</v>
      </c>
    </row>
    <row r="3179" spans="1:7" x14ac:dyDescent="0.25">
      <c r="A3179" s="1">
        <v>42983</v>
      </c>
      <c r="B3179" s="2">
        <v>580.43748551094211</v>
      </c>
      <c r="C3179" s="2">
        <v>587.30656817971067</v>
      </c>
      <c r="D3179" s="2">
        <v>577.00294417655789</v>
      </c>
      <c r="E3179" s="2">
        <v>578.72021484375</v>
      </c>
      <c r="F3179" s="2">
        <v>578.72021484375</v>
      </c>
      <c r="G3179" s="2">
        <v>5186500</v>
      </c>
    </row>
    <row r="3180" spans="1:7" x14ac:dyDescent="0.25">
      <c r="A3180" s="1">
        <v>42984</v>
      </c>
      <c r="B3180" s="2">
        <v>575.2855359245749</v>
      </c>
      <c r="C3180" s="2">
        <v>585.5891574635225</v>
      </c>
      <c r="D3180" s="2">
        <v>570.13372515510105</v>
      </c>
      <c r="E3180" s="2">
        <v>583.87188720703125</v>
      </c>
      <c r="F3180" s="2">
        <v>583.87188720703125</v>
      </c>
      <c r="G3180" s="2">
        <v>5109000</v>
      </c>
    </row>
    <row r="3181" spans="1:7" x14ac:dyDescent="0.25">
      <c r="A3181" s="1">
        <v>42985</v>
      </c>
      <c r="B3181" s="2">
        <v>585.5891574635225</v>
      </c>
      <c r="C3181" s="2">
        <v>592.4582384894876</v>
      </c>
      <c r="D3181" s="2">
        <v>583.87188720703125</v>
      </c>
      <c r="E3181" s="2">
        <v>583.87188720703125</v>
      </c>
      <c r="F3181" s="2">
        <v>583.87188720703125</v>
      </c>
      <c r="G3181" s="2">
        <v>5534500</v>
      </c>
    </row>
    <row r="3182" spans="1:7" x14ac:dyDescent="0.25">
      <c r="A3182" s="1">
        <v>42986</v>
      </c>
      <c r="B3182" s="2">
        <v>580.4375</v>
      </c>
      <c r="C3182" s="2">
        <v>587.30658284023662</v>
      </c>
      <c r="D3182" s="2">
        <v>578.72022928994079</v>
      </c>
      <c r="E3182" s="2">
        <v>580.4375</v>
      </c>
      <c r="F3182" s="2">
        <v>580.4375</v>
      </c>
      <c r="G3182" s="2">
        <v>5355000</v>
      </c>
    </row>
    <row r="3183" spans="1:7" x14ac:dyDescent="0.25">
      <c r="A3183" s="1">
        <v>42989</v>
      </c>
      <c r="B3183" s="2">
        <v>587.30663674415189</v>
      </c>
      <c r="C3183" s="2">
        <v>601.04480368553561</v>
      </c>
      <c r="D3183" s="2">
        <v>587.30663674415189</v>
      </c>
      <c r="E3183" s="2">
        <v>594.17572021484375</v>
      </c>
      <c r="F3183" s="2">
        <v>594.17572021484375</v>
      </c>
      <c r="G3183" s="2">
        <v>9885500</v>
      </c>
    </row>
    <row r="3184" spans="1:7" x14ac:dyDescent="0.25">
      <c r="A3184" s="1">
        <v>42990</v>
      </c>
      <c r="B3184" s="2">
        <v>602.76207455320855</v>
      </c>
      <c r="C3184" s="2">
        <v>604.47934542088149</v>
      </c>
      <c r="D3184" s="2">
        <v>594.17572021484375</v>
      </c>
      <c r="E3184" s="2">
        <v>594.17572021484375</v>
      </c>
      <c r="F3184" s="2">
        <v>594.17572021484375</v>
      </c>
      <c r="G3184" s="2">
        <v>4543000</v>
      </c>
    </row>
    <row r="3185" spans="1:7" x14ac:dyDescent="0.25">
      <c r="A3185" s="1">
        <v>42991</v>
      </c>
      <c r="B3185" s="2">
        <v>597.6102294921875</v>
      </c>
      <c r="C3185" s="2">
        <v>602.76204181539606</v>
      </c>
      <c r="D3185" s="2">
        <v>595.89295871778472</v>
      </c>
      <c r="E3185" s="2">
        <v>597.6102294921875</v>
      </c>
      <c r="F3185" s="2">
        <v>597.6102294921875</v>
      </c>
      <c r="G3185" s="2">
        <v>4249000</v>
      </c>
    </row>
    <row r="3186" spans="1:7" x14ac:dyDescent="0.25">
      <c r="A3186" s="1">
        <v>42992</v>
      </c>
      <c r="B3186" s="2">
        <v>602.76206685728948</v>
      </c>
      <c r="C3186" s="2">
        <v>616.5002336232676</v>
      </c>
      <c r="D3186" s="2">
        <v>602.76206685728948</v>
      </c>
      <c r="E3186" s="2">
        <v>607.91387939453125</v>
      </c>
      <c r="F3186" s="2">
        <v>607.91387939453125</v>
      </c>
      <c r="G3186" s="2">
        <v>9958500</v>
      </c>
    </row>
    <row r="3187" spans="1:7" x14ac:dyDescent="0.25">
      <c r="A3187" s="1">
        <v>42993</v>
      </c>
      <c r="B3187" s="2">
        <v>606.19646994540005</v>
      </c>
      <c r="C3187" s="2">
        <v>618.21736311712186</v>
      </c>
      <c r="D3187" s="2">
        <v>606.19646994540005</v>
      </c>
      <c r="E3187" s="2">
        <v>613.0655517578125</v>
      </c>
      <c r="F3187" s="2">
        <v>613.0655517578125</v>
      </c>
      <c r="G3187" s="2">
        <v>6984500</v>
      </c>
    </row>
    <row r="3188" spans="1:7" x14ac:dyDescent="0.25">
      <c r="A3188" s="1">
        <v>42996</v>
      </c>
      <c r="B3188" s="2">
        <v>613.0655517578125</v>
      </c>
      <c r="C3188" s="2">
        <v>613.0655517578125</v>
      </c>
      <c r="D3188" s="2">
        <v>613.0655517578125</v>
      </c>
      <c r="E3188" s="2">
        <v>613.0655517578125</v>
      </c>
      <c r="F3188" s="2">
        <v>613.0655517578125</v>
      </c>
      <c r="G3188" s="2">
        <v>0</v>
      </c>
    </row>
    <row r="3189" spans="1:7" x14ac:dyDescent="0.25">
      <c r="A3189" s="1">
        <v>42997</v>
      </c>
      <c r="B3189" s="2">
        <v>623.36931990537721</v>
      </c>
      <c r="C3189" s="2">
        <v>635.390215881514</v>
      </c>
      <c r="D3189" s="2">
        <v>623.36931990537721</v>
      </c>
      <c r="E3189" s="2">
        <v>630.2384033203125</v>
      </c>
      <c r="F3189" s="2">
        <v>630.2384033203125</v>
      </c>
      <c r="G3189" s="2">
        <v>9887000</v>
      </c>
    </row>
    <row r="3190" spans="1:7" x14ac:dyDescent="0.25">
      <c r="A3190" s="1">
        <v>42998</v>
      </c>
      <c r="B3190" s="2">
        <v>628.52113246657871</v>
      </c>
      <c r="C3190" s="2">
        <v>637.10748673524779</v>
      </c>
      <c r="D3190" s="2">
        <v>628.52113246657871</v>
      </c>
      <c r="E3190" s="2">
        <v>630.2384033203125</v>
      </c>
      <c r="F3190" s="2">
        <v>630.2384033203125</v>
      </c>
      <c r="G3190" s="2">
        <v>6118000</v>
      </c>
    </row>
    <row r="3191" spans="1:7" x14ac:dyDescent="0.25">
      <c r="A3191" s="1">
        <v>42999</v>
      </c>
      <c r="B3191" s="2">
        <v>638.82467799831079</v>
      </c>
      <c r="C3191" s="2">
        <v>642.25921927787158</v>
      </c>
      <c r="D3191" s="2">
        <v>635.39013671875</v>
      </c>
      <c r="E3191" s="2">
        <v>635.39013671875</v>
      </c>
      <c r="F3191" s="2">
        <v>635.39013671875</v>
      </c>
      <c r="G3191" s="2">
        <v>8105000</v>
      </c>
    </row>
    <row r="3192" spans="1:7" x14ac:dyDescent="0.25">
      <c r="A3192" s="1">
        <v>43000</v>
      </c>
      <c r="B3192" s="2">
        <v>635.39016559559809</v>
      </c>
      <c r="C3192" s="2">
        <v>640.54197774907595</v>
      </c>
      <c r="D3192" s="2">
        <v>633.67289487777214</v>
      </c>
      <c r="E3192" s="2">
        <v>638.82470703125</v>
      </c>
      <c r="F3192" s="2">
        <v>638.82470703125</v>
      </c>
      <c r="G3192" s="2">
        <v>6864500</v>
      </c>
    </row>
    <row r="3193" spans="1:7" x14ac:dyDescent="0.25">
      <c r="A3193" s="1">
        <v>43003</v>
      </c>
      <c r="B3193" s="2">
        <v>643.97645503916647</v>
      </c>
      <c r="C3193" s="2">
        <v>650.84553722625083</v>
      </c>
      <c r="D3193" s="2">
        <v>643.97645503916647</v>
      </c>
      <c r="E3193" s="2">
        <v>645.6937255859375</v>
      </c>
      <c r="F3193" s="2">
        <v>645.6937255859375</v>
      </c>
      <c r="G3193" s="2">
        <v>7059500</v>
      </c>
    </row>
    <row r="3194" spans="1:7" x14ac:dyDescent="0.25">
      <c r="A3194" s="1">
        <v>43004</v>
      </c>
      <c r="B3194" s="2">
        <v>640.54191394562417</v>
      </c>
      <c r="C3194" s="2">
        <v>652.56280777302197</v>
      </c>
      <c r="D3194" s="2">
        <v>640.54191394562417</v>
      </c>
      <c r="E3194" s="2">
        <v>645.6937255859375</v>
      </c>
      <c r="F3194" s="2">
        <v>645.6937255859375</v>
      </c>
      <c r="G3194" s="2">
        <v>5408500</v>
      </c>
    </row>
    <row r="3195" spans="1:7" x14ac:dyDescent="0.25">
      <c r="A3195" s="1">
        <v>43005</v>
      </c>
      <c r="B3195" s="2">
        <v>647.42499914452071</v>
      </c>
      <c r="C3195" s="2">
        <v>649.15608202993383</v>
      </c>
      <c r="D3195" s="2">
        <v>638.7695847174549</v>
      </c>
      <c r="E3195" s="2">
        <v>642.23175048828125</v>
      </c>
      <c r="F3195" s="2">
        <v>642.23175048828125</v>
      </c>
      <c r="G3195" s="2">
        <v>4764500</v>
      </c>
    </row>
    <row r="3196" spans="1:7" x14ac:dyDescent="0.25">
      <c r="A3196" s="1">
        <v>43006</v>
      </c>
      <c r="B3196" s="2">
        <v>643.96276495475865</v>
      </c>
      <c r="C3196" s="2">
        <v>649.15601305923258</v>
      </c>
      <c r="D3196" s="2">
        <v>642.23168225326742</v>
      </c>
      <c r="E3196" s="2">
        <v>645.69384765625</v>
      </c>
      <c r="F3196" s="2">
        <v>645.69384765625</v>
      </c>
      <c r="G3196" s="2">
        <v>5627000</v>
      </c>
    </row>
    <row r="3197" spans="1:7" x14ac:dyDescent="0.25">
      <c r="A3197" s="1">
        <v>43007</v>
      </c>
      <c r="B3197" s="2">
        <v>644.82830630550438</v>
      </c>
      <c r="C3197" s="2">
        <v>647.42493035774123</v>
      </c>
      <c r="D3197" s="2">
        <v>641.36614090252181</v>
      </c>
      <c r="E3197" s="2">
        <v>645.69384765625</v>
      </c>
      <c r="F3197" s="2">
        <v>645.69384765625</v>
      </c>
      <c r="G3197" s="2">
        <v>5630000</v>
      </c>
    </row>
    <row r="3198" spans="1:7" x14ac:dyDescent="0.25">
      <c r="A3198" s="1">
        <v>43010</v>
      </c>
      <c r="B3198" s="2">
        <v>644.82828856775996</v>
      </c>
      <c r="C3198" s="2">
        <v>657.81140847180882</v>
      </c>
      <c r="D3198" s="2">
        <v>643.96274724082343</v>
      </c>
      <c r="E3198" s="2">
        <v>654.3492431640625</v>
      </c>
      <c r="F3198" s="2">
        <v>654.3492431640625</v>
      </c>
      <c r="G3198" s="2">
        <v>6046500</v>
      </c>
    </row>
    <row r="3199" spans="1:7" x14ac:dyDescent="0.25">
      <c r="A3199" s="1">
        <v>43011</v>
      </c>
      <c r="B3199" s="2">
        <v>656.94579573503631</v>
      </c>
      <c r="C3199" s="2">
        <v>659.54241943359375</v>
      </c>
      <c r="D3199" s="2">
        <v>650.02146587221637</v>
      </c>
      <c r="E3199" s="2">
        <v>659.54241943359375</v>
      </c>
      <c r="F3199" s="2">
        <v>659.54241943359375</v>
      </c>
      <c r="G3199" s="2">
        <v>6419500</v>
      </c>
    </row>
    <row r="3200" spans="1:7" x14ac:dyDescent="0.25">
      <c r="A3200" s="1">
        <v>43012</v>
      </c>
      <c r="B3200" s="2">
        <v>661.27349518858102</v>
      </c>
      <c r="C3200" s="2">
        <v>664.73566008485636</v>
      </c>
      <c r="D3200" s="2">
        <v>656.94578906823699</v>
      </c>
      <c r="E3200" s="2">
        <v>663.00457763671875</v>
      </c>
      <c r="F3200" s="2">
        <v>663.00457763671875</v>
      </c>
      <c r="G3200" s="2">
        <v>4781000</v>
      </c>
    </row>
    <row r="3201" spans="1:7" x14ac:dyDescent="0.25">
      <c r="A3201" s="1">
        <v>43013</v>
      </c>
      <c r="B3201" s="2">
        <v>663.00458099205457</v>
      </c>
      <c r="C3201" s="2">
        <v>666.46674590585121</v>
      </c>
      <c r="D3201" s="2">
        <v>657.81133362135961</v>
      </c>
      <c r="E3201" s="2">
        <v>661.27349853515625</v>
      </c>
      <c r="F3201" s="2">
        <v>661.27349853515625</v>
      </c>
      <c r="G3201" s="2">
        <v>4689500</v>
      </c>
    </row>
    <row r="3202" spans="1:7" x14ac:dyDescent="0.25">
      <c r="A3202" s="1">
        <v>43014</v>
      </c>
      <c r="B3202" s="2">
        <v>664.73559095330734</v>
      </c>
      <c r="C3202" s="2">
        <v>671.65992002573762</v>
      </c>
      <c r="D3202" s="2">
        <v>663.87004981925361</v>
      </c>
      <c r="E3202" s="2">
        <v>667.33221435546875</v>
      </c>
      <c r="F3202" s="2">
        <v>667.33221435546875</v>
      </c>
      <c r="G3202" s="2">
        <v>4484000</v>
      </c>
    </row>
    <row r="3203" spans="1:7" x14ac:dyDescent="0.25">
      <c r="A3203" s="1">
        <v>43017</v>
      </c>
      <c r="B3203" s="2">
        <v>667.33221435546875</v>
      </c>
      <c r="C3203" s="2">
        <v>667.33221435546875</v>
      </c>
      <c r="D3203" s="2">
        <v>667.33221435546875</v>
      </c>
      <c r="E3203" s="2">
        <v>667.33221435546875</v>
      </c>
      <c r="F3203" s="2">
        <v>667.33221435546875</v>
      </c>
      <c r="G3203" s="2">
        <v>0</v>
      </c>
    </row>
    <row r="3204" spans="1:7" x14ac:dyDescent="0.25">
      <c r="A3204" s="1">
        <v>43018</v>
      </c>
      <c r="B3204" s="2">
        <v>663.00457429885864</v>
      </c>
      <c r="C3204" s="2">
        <v>671.65998649597168</v>
      </c>
      <c r="D3204" s="2">
        <v>662.13903307914734</v>
      </c>
      <c r="E3204" s="2">
        <v>664.73565673828125</v>
      </c>
      <c r="F3204" s="2">
        <v>664.73565673828125</v>
      </c>
      <c r="G3204" s="2">
        <v>4974500</v>
      </c>
    </row>
    <row r="3205" spans="1:7" x14ac:dyDescent="0.25">
      <c r="A3205" s="1">
        <v>43019</v>
      </c>
      <c r="B3205" s="2">
        <v>661.27350189929871</v>
      </c>
      <c r="C3205" s="2">
        <v>663.87012559785614</v>
      </c>
      <c r="D3205" s="2">
        <v>657.81133696788879</v>
      </c>
      <c r="E3205" s="2">
        <v>659.54241943359375</v>
      </c>
      <c r="F3205" s="2">
        <v>659.54241943359375</v>
      </c>
      <c r="G3205" s="2">
        <v>3473500</v>
      </c>
    </row>
    <row r="3206" spans="1:7" x14ac:dyDescent="0.25">
      <c r="A3206" s="1">
        <v>43020</v>
      </c>
      <c r="B3206" s="2">
        <v>661.27350189929871</v>
      </c>
      <c r="C3206" s="2">
        <v>662.13904313215119</v>
      </c>
      <c r="D3206" s="2">
        <v>656.08025450218372</v>
      </c>
      <c r="E3206" s="2">
        <v>659.54241943359375</v>
      </c>
      <c r="F3206" s="2">
        <v>659.54241943359375</v>
      </c>
      <c r="G3206" s="2">
        <v>3627000</v>
      </c>
    </row>
    <row r="3207" spans="1:7" x14ac:dyDescent="0.25">
      <c r="A3207" s="1">
        <v>43021</v>
      </c>
      <c r="B3207" s="2">
        <v>659.54235044079007</v>
      </c>
      <c r="C3207" s="2">
        <v>668.19776186389754</v>
      </c>
      <c r="D3207" s="2">
        <v>659.54235044079007</v>
      </c>
      <c r="E3207" s="2">
        <v>663.87005615234375</v>
      </c>
      <c r="F3207" s="2">
        <v>663.87005615234375</v>
      </c>
      <c r="G3207" s="2">
        <v>5901000</v>
      </c>
    </row>
    <row r="3208" spans="1:7" x14ac:dyDescent="0.25">
      <c r="A3208" s="1">
        <v>43024</v>
      </c>
      <c r="B3208" s="2">
        <v>663.87011551856995</v>
      </c>
      <c r="C3208" s="2">
        <v>666.46673917770386</v>
      </c>
      <c r="D3208" s="2">
        <v>661.27349185943604</v>
      </c>
      <c r="E3208" s="2">
        <v>664.73565673828125</v>
      </c>
      <c r="F3208" s="2">
        <v>664.73565673828125</v>
      </c>
      <c r="G3208" s="2">
        <v>2952500</v>
      </c>
    </row>
    <row r="3209" spans="1:7" x14ac:dyDescent="0.25">
      <c r="A3209" s="1">
        <v>43025</v>
      </c>
      <c r="B3209" s="2">
        <v>666.466796875</v>
      </c>
      <c r="C3209" s="2">
        <v>669.92896205357135</v>
      </c>
      <c r="D3209" s="2">
        <v>662.13909040178567</v>
      </c>
      <c r="E3209" s="2">
        <v>666.466796875</v>
      </c>
      <c r="F3209" s="2">
        <v>666.466796875</v>
      </c>
      <c r="G3209" s="2">
        <v>3540500</v>
      </c>
    </row>
    <row r="3210" spans="1:7" x14ac:dyDescent="0.25">
      <c r="A3210" s="1">
        <v>43026</v>
      </c>
      <c r="B3210" s="2">
        <v>664.73559729465455</v>
      </c>
      <c r="C3210" s="2">
        <v>667.33222072158674</v>
      </c>
      <c r="D3210" s="2">
        <v>661.27343272541157</v>
      </c>
      <c r="E3210" s="2">
        <v>663.87005615234375</v>
      </c>
      <c r="F3210" s="2">
        <v>663.87005615234375</v>
      </c>
      <c r="G3210" s="2">
        <v>4060500</v>
      </c>
    </row>
    <row r="3211" spans="1:7" x14ac:dyDescent="0.25">
      <c r="A3211" s="1">
        <v>43027</v>
      </c>
      <c r="B3211" s="2">
        <v>667.33226549303208</v>
      </c>
      <c r="C3211" s="2">
        <v>673.39105389569249</v>
      </c>
      <c r="D3211" s="2">
        <v>666.46672429265197</v>
      </c>
      <c r="E3211" s="2">
        <v>672.5255126953125</v>
      </c>
      <c r="F3211" s="2">
        <v>672.5255126953125</v>
      </c>
      <c r="G3211" s="2">
        <v>5819500</v>
      </c>
    </row>
    <row r="3212" spans="1:7" x14ac:dyDescent="0.25">
      <c r="A3212" s="1">
        <v>43028</v>
      </c>
      <c r="B3212" s="2">
        <v>666.46672592949619</v>
      </c>
      <c r="C3212" s="2">
        <v>675.12213795455455</v>
      </c>
      <c r="D3212" s="2">
        <v>664.73564352448454</v>
      </c>
      <c r="E3212" s="2">
        <v>671.65997314453125</v>
      </c>
      <c r="F3212" s="2">
        <v>671.65997314453125</v>
      </c>
      <c r="G3212" s="2">
        <v>4776500</v>
      </c>
    </row>
    <row r="3213" spans="1:7" x14ac:dyDescent="0.25">
      <c r="A3213" s="1">
        <v>43031</v>
      </c>
      <c r="B3213" s="2">
        <v>677.7188127522578</v>
      </c>
      <c r="C3213" s="2">
        <v>683.77760162743766</v>
      </c>
      <c r="D3213" s="2">
        <v>675.9877302164922</v>
      </c>
      <c r="E3213" s="2">
        <v>676.853271484375</v>
      </c>
      <c r="F3213" s="2">
        <v>676.853271484375</v>
      </c>
      <c r="G3213" s="2">
        <v>5218000</v>
      </c>
    </row>
    <row r="3214" spans="1:7" x14ac:dyDescent="0.25">
      <c r="A3214" s="1">
        <v>43032</v>
      </c>
      <c r="B3214" s="2">
        <v>671.65996984957428</v>
      </c>
      <c r="C3214" s="2">
        <v>675.98767584087307</v>
      </c>
      <c r="D3214" s="2">
        <v>668.19780505653523</v>
      </c>
      <c r="E3214" s="2">
        <v>673.39105224609375</v>
      </c>
      <c r="F3214" s="2">
        <v>673.39105224609375</v>
      </c>
      <c r="G3214" s="2">
        <v>5148000</v>
      </c>
    </row>
    <row r="3215" spans="1:7" x14ac:dyDescent="0.25">
      <c r="A3215" s="1">
        <v>43033</v>
      </c>
      <c r="B3215" s="2">
        <v>676.85321538530968</v>
      </c>
      <c r="C3215" s="2">
        <v>682.04646256217904</v>
      </c>
      <c r="D3215" s="2">
        <v>673.39105060073007</v>
      </c>
      <c r="E3215" s="2">
        <v>674.256591796875</v>
      </c>
      <c r="F3215" s="2">
        <v>674.256591796875</v>
      </c>
      <c r="G3215" s="2">
        <v>5512000</v>
      </c>
    </row>
    <row r="3216" spans="1:7" x14ac:dyDescent="0.25">
      <c r="A3216" s="1">
        <v>43034</v>
      </c>
      <c r="B3216" s="2">
        <v>675.12214295460058</v>
      </c>
      <c r="C3216" s="2">
        <v>675.98768416351675</v>
      </c>
      <c r="D3216" s="2">
        <v>668.19781328327133</v>
      </c>
      <c r="E3216" s="2">
        <v>669.0633544921875</v>
      </c>
      <c r="F3216" s="2">
        <v>669.0633544921875</v>
      </c>
      <c r="G3216" s="2">
        <v>4202000</v>
      </c>
    </row>
    <row r="3217" spans="1:7" x14ac:dyDescent="0.25">
      <c r="A3217" s="1">
        <v>43035</v>
      </c>
      <c r="B3217" s="2">
        <v>670.79450840367338</v>
      </c>
      <c r="C3217" s="2">
        <v>695.89520613748834</v>
      </c>
      <c r="D3217" s="2">
        <v>669.92896710250739</v>
      </c>
      <c r="E3217" s="2">
        <v>694.16412353515625</v>
      </c>
      <c r="F3217" s="2">
        <v>694.16412353515625</v>
      </c>
      <c r="G3217" s="2">
        <v>14747000</v>
      </c>
    </row>
    <row r="3218" spans="1:7" x14ac:dyDescent="0.25">
      <c r="A3218" s="1">
        <v>43038</v>
      </c>
      <c r="B3218" s="2">
        <v>694.16405749587534</v>
      </c>
      <c r="C3218" s="2">
        <v>708.87825821586273</v>
      </c>
      <c r="D3218" s="2">
        <v>693.29851627705261</v>
      </c>
      <c r="E3218" s="2">
        <v>696.76068115234375</v>
      </c>
      <c r="F3218" s="2">
        <v>696.76068115234375</v>
      </c>
      <c r="G3218" s="2">
        <v>10341000</v>
      </c>
    </row>
    <row r="3219" spans="1:7" x14ac:dyDescent="0.25">
      <c r="A3219" s="1">
        <v>43039</v>
      </c>
      <c r="B3219" s="2">
        <v>694.1641521114127</v>
      </c>
      <c r="C3219" s="2">
        <v>697.62631745860176</v>
      </c>
      <c r="D3219" s="2">
        <v>680.31549072265625</v>
      </c>
      <c r="E3219" s="2">
        <v>680.31549072265625</v>
      </c>
      <c r="F3219" s="2">
        <v>680.31549072265625</v>
      </c>
      <c r="G3219" s="2">
        <v>9437000</v>
      </c>
    </row>
    <row r="3220" spans="1:7" x14ac:dyDescent="0.25">
      <c r="A3220" s="1">
        <v>43040</v>
      </c>
      <c r="B3220" s="2">
        <v>684.64308281775175</v>
      </c>
      <c r="C3220" s="2">
        <v>685.5086240096831</v>
      </c>
      <c r="D3220" s="2">
        <v>673.39104732264332</v>
      </c>
      <c r="E3220" s="2">
        <v>675.9876708984375</v>
      </c>
      <c r="F3220" s="2">
        <v>675.9876708984375</v>
      </c>
      <c r="G3220" s="2">
        <v>9006000</v>
      </c>
    </row>
    <row r="3221" spans="1:7" x14ac:dyDescent="0.25">
      <c r="A3221" s="1">
        <v>43041</v>
      </c>
      <c r="B3221" s="2">
        <v>675.98774232925905</v>
      </c>
      <c r="C3221" s="2">
        <v>676.85328361265124</v>
      </c>
      <c r="D3221" s="2">
        <v>669.92895334551406</v>
      </c>
      <c r="E3221" s="2">
        <v>670.79449462890625</v>
      </c>
      <c r="F3221" s="2">
        <v>670.79449462890625</v>
      </c>
      <c r="G3221" s="2">
        <v>6572000</v>
      </c>
    </row>
    <row r="3222" spans="1:7" x14ac:dyDescent="0.25">
      <c r="A3222" s="1">
        <v>43042</v>
      </c>
      <c r="B3222" s="2">
        <v>670.79449462890625</v>
      </c>
      <c r="C3222" s="2">
        <v>670.79449462890625</v>
      </c>
      <c r="D3222" s="2">
        <v>670.79449462890625</v>
      </c>
      <c r="E3222" s="2">
        <v>670.79449462890625</v>
      </c>
      <c r="F3222" s="2">
        <v>670.79449462890625</v>
      </c>
      <c r="G3222" s="2">
        <v>0</v>
      </c>
    </row>
    <row r="3223" spans="1:7" x14ac:dyDescent="0.25">
      <c r="A3223" s="1">
        <v>43045</v>
      </c>
      <c r="B3223" s="2">
        <v>675.1221923828125</v>
      </c>
      <c r="C3223" s="2">
        <v>680.3154400165264</v>
      </c>
      <c r="D3223" s="2">
        <v>671.66002729366983</v>
      </c>
      <c r="E3223" s="2">
        <v>675.1221923828125</v>
      </c>
      <c r="F3223" s="2">
        <v>675.1221923828125</v>
      </c>
      <c r="G3223" s="2">
        <v>6006500</v>
      </c>
    </row>
    <row r="3224" spans="1:7" x14ac:dyDescent="0.25">
      <c r="A3224" s="1">
        <v>43046</v>
      </c>
      <c r="B3224" s="2">
        <v>675.12216539239171</v>
      </c>
      <c r="C3224" s="2">
        <v>690.70190767067766</v>
      </c>
      <c r="D3224" s="2">
        <v>674.25662415470913</v>
      </c>
      <c r="E3224" s="2">
        <v>688.9708251953125</v>
      </c>
      <c r="F3224" s="2">
        <v>688.9708251953125</v>
      </c>
      <c r="G3224" s="2">
        <v>6931500</v>
      </c>
    </row>
    <row r="3225" spans="1:7" x14ac:dyDescent="0.25">
      <c r="A3225" s="1">
        <v>43047</v>
      </c>
      <c r="B3225" s="2">
        <v>688.97086709553128</v>
      </c>
      <c r="C3225" s="2">
        <v>700.22290386970451</v>
      </c>
      <c r="D3225" s="2">
        <v>688.10532580521033</v>
      </c>
      <c r="E3225" s="2">
        <v>698.4918212890625</v>
      </c>
      <c r="F3225" s="2">
        <v>698.4918212890625</v>
      </c>
      <c r="G3225" s="2">
        <v>7180500</v>
      </c>
    </row>
    <row r="3226" spans="1:7" x14ac:dyDescent="0.25">
      <c r="A3226" s="1">
        <v>43048</v>
      </c>
      <c r="B3226" s="2">
        <v>701.08838724645761</v>
      </c>
      <c r="C3226" s="2">
        <v>708.87825821586273</v>
      </c>
      <c r="D3226" s="2">
        <v>685.5086453076475</v>
      </c>
      <c r="E3226" s="2">
        <v>696.76068115234375</v>
      </c>
      <c r="F3226" s="2">
        <v>696.76068115234375</v>
      </c>
      <c r="G3226" s="2">
        <v>9928000</v>
      </c>
    </row>
    <row r="3227" spans="1:7" x14ac:dyDescent="0.25">
      <c r="A3227" s="1">
        <v>43049</v>
      </c>
      <c r="B3227" s="2">
        <v>685.50873874343995</v>
      </c>
      <c r="C3227" s="2">
        <v>689.83644542742627</v>
      </c>
      <c r="D3227" s="2">
        <v>679.44994938585899</v>
      </c>
      <c r="E3227" s="2">
        <v>680.31549072265625</v>
      </c>
      <c r="F3227" s="2">
        <v>680.31549072265625</v>
      </c>
      <c r="G3227" s="2">
        <v>5040000</v>
      </c>
    </row>
    <row r="3228" spans="1:7" x14ac:dyDescent="0.25">
      <c r="A3228" s="1">
        <v>43052</v>
      </c>
      <c r="B3228" s="2">
        <v>682.04653131300404</v>
      </c>
      <c r="C3228" s="2">
        <v>682.91207259639611</v>
      </c>
      <c r="D3228" s="2">
        <v>669.92895334551406</v>
      </c>
      <c r="E3228" s="2">
        <v>670.79449462890625</v>
      </c>
      <c r="F3228" s="2">
        <v>670.79449462890625</v>
      </c>
      <c r="G3228" s="2">
        <v>4509500</v>
      </c>
    </row>
    <row r="3229" spans="1:7" x14ac:dyDescent="0.25">
      <c r="A3229" s="1">
        <v>43053</v>
      </c>
      <c r="B3229" s="2">
        <v>669.06329503825293</v>
      </c>
      <c r="C3229" s="2">
        <v>670.79437730225868</v>
      </c>
      <c r="D3229" s="2">
        <v>660.40788371822373</v>
      </c>
      <c r="E3229" s="2">
        <v>668.19775390625</v>
      </c>
      <c r="F3229" s="2">
        <v>668.19775390625</v>
      </c>
      <c r="G3229" s="2">
        <v>4372000</v>
      </c>
    </row>
    <row r="3230" spans="1:7" x14ac:dyDescent="0.25">
      <c r="A3230" s="1">
        <v>43054</v>
      </c>
      <c r="B3230" s="2">
        <v>662.13900479403412</v>
      </c>
      <c r="C3230" s="2">
        <v>663.0045459767714</v>
      </c>
      <c r="D3230" s="2">
        <v>645.69372232202545</v>
      </c>
      <c r="E3230" s="2">
        <v>647.4248046875</v>
      </c>
      <c r="F3230" s="2">
        <v>647.4248046875</v>
      </c>
      <c r="G3230" s="2">
        <v>5957500</v>
      </c>
    </row>
    <row r="3231" spans="1:7" x14ac:dyDescent="0.25">
      <c r="A3231" s="1">
        <v>43055</v>
      </c>
      <c r="B3231" s="2">
        <v>646.55925541000067</v>
      </c>
      <c r="C3231" s="2">
        <v>652.61804361330724</v>
      </c>
      <c r="D3231" s="2">
        <v>644.82817306619881</v>
      </c>
      <c r="E3231" s="2">
        <v>651.75250244140625</v>
      </c>
      <c r="F3231" s="2">
        <v>651.75250244140625</v>
      </c>
      <c r="G3231" s="2">
        <v>4674500</v>
      </c>
    </row>
    <row r="3232" spans="1:7" x14ac:dyDescent="0.25">
      <c r="A3232" s="1">
        <v>43056</v>
      </c>
      <c r="B3232" s="2">
        <v>667.33223693122011</v>
      </c>
      <c r="C3232" s="2">
        <v>669.92886042122484</v>
      </c>
      <c r="D3232" s="2">
        <v>653.48357831786143</v>
      </c>
      <c r="E3232" s="2">
        <v>655.21466064453125</v>
      </c>
      <c r="F3232" s="2">
        <v>655.21466064453125</v>
      </c>
      <c r="G3232" s="2">
        <v>5491500</v>
      </c>
    </row>
    <row r="3233" spans="1:7" x14ac:dyDescent="0.25">
      <c r="A3233" s="1">
        <v>43059</v>
      </c>
      <c r="B3233" s="2">
        <v>650.02155440997819</v>
      </c>
      <c r="C3233" s="2">
        <v>655.21480251445212</v>
      </c>
      <c r="D3233" s="2">
        <v>643.09722360401304</v>
      </c>
      <c r="E3233" s="2">
        <v>645.69384765625</v>
      </c>
      <c r="F3233" s="2">
        <v>645.69384765625</v>
      </c>
      <c r="G3233" s="2">
        <v>4558500</v>
      </c>
    </row>
    <row r="3234" spans="1:7" x14ac:dyDescent="0.25">
      <c r="A3234" s="1">
        <v>43060</v>
      </c>
      <c r="B3234" s="2">
        <v>672.52551434703707</v>
      </c>
      <c r="C3234" s="2">
        <v>683.77754997961301</v>
      </c>
      <c r="D3234" s="2">
        <v>671.65997314453125</v>
      </c>
      <c r="E3234" s="2">
        <v>671.65997314453125</v>
      </c>
      <c r="F3234" s="2">
        <v>671.65997314453125</v>
      </c>
      <c r="G3234" s="2">
        <v>8467000</v>
      </c>
    </row>
    <row r="3235" spans="1:7" x14ac:dyDescent="0.25">
      <c r="A3235" s="1">
        <v>43061</v>
      </c>
      <c r="B3235" s="2">
        <v>664.73564352448454</v>
      </c>
      <c r="C3235" s="2">
        <v>675.98767915706037</v>
      </c>
      <c r="D3235" s="2">
        <v>663.00456111947278</v>
      </c>
      <c r="E3235" s="2">
        <v>671.65997314453125</v>
      </c>
      <c r="F3235" s="2">
        <v>671.65997314453125</v>
      </c>
      <c r="G3235" s="2">
        <v>5151500</v>
      </c>
    </row>
    <row r="3236" spans="1:7" x14ac:dyDescent="0.25">
      <c r="A3236" s="1">
        <v>43062</v>
      </c>
      <c r="B3236" s="2">
        <v>671.65997314453125</v>
      </c>
      <c r="C3236" s="2">
        <v>671.65997314453125</v>
      </c>
      <c r="D3236" s="2">
        <v>671.65997314453125</v>
      </c>
      <c r="E3236" s="2">
        <v>671.65997314453125</v>
      </c>
      <c r="F3236" s="2">
        <v>671.65997314453125</v>
      </c>
      <c r="G3236" s="2">
        <v>0</v>
      </c>
    </row>
    <row r="3237" spans="1:7" x14ac:dyDescent="0.25">
      <c r="A3237" s="1">
        <v>43063</v>
      </c>
      <c r="B3237" s="2">
        <v>667.33229052926606</v>
      </c>
      <c r="C3237" s="2">
        <v>668.19783176211854</v>
      </c>
      <c r="D3237" s="2">
        <v>656.08025450218372</v>
      </c>
      <c r="E3237" s="2">
        <v>659.54241943359375</v>
      </c>
      <c r="F3237" s="2">
        <v>659.54241943359375</v>
      </c>
      <c r="G3237" s="2">
        <v>4868500</v>
      </c>
    </row>
    <row r="3238" spans="1:7" x14ac:dyDescent="0.25">
      <c r="A3238" s="1">
        <v>43066</v>
      </c>
      <c r="B3238" s="2">
        <v>658.67684006308491</v>
      </c>
      <c r="C3238" s="2">
        <v>659.54238124582218</v>
      </c>
      <c r="D3238" s="2">
        <v>646.55926350476273</v>
      </c>
      <c r="E3238" s="2">
        <v>647.4248046875</v>
      </c>
      <c r="F3238" s="2">
        <v>647.4248046875</v>
      </c>
      <c r="G3238" s="2">
        <v>4622500</v>
      </c>
    </row>
    <row r="3239" spans="1:7" x14ac:dyDescent="0.25">
      <c r="A3239" s="1">
        <v>43067</v>
      </c>
      <c r="B3239" s="2">
        <v>650.02151406103656</v>
      </c>
      <c r="C3239" s="2">
        <v>651.75259665507394</v>
      </c>
      <c r="D3239" s="2">
        <v>634.44177071470006</v>
      </c>
      <c r="E3239" s="2">
        <v>635.30731201171875</v>
      </c>
      <c r="F3239" s="2">
        <v>635.30731201171875</v>
      </c>
      <c r="G3239" s="2">
        <v>5838500</v>
      </c>
    </row>
    <row r="3240" spans="1:7" x14ac:dyDescent="0.25">
      <c r="A3240" s="1">
        <v>43068</v>
      </c>
      <c r="B3240" s="2">
        <v>641.36609933035709</v>
      </c>
      <c r="C3240" s="2">
        <v>646.55934709821429</v>
      </c>
      <c r="D3240" s="2">
        <v>634.44176897321427</v>
      </c>
      <c r="E3240" s="2">
        <v>636.1728515625</v>
      </c>
      <c r="F3240" s="2">
        <v>636.1728515625</v>
      </c>
      <c r="G3240" s="2">
        <v>4965000</v>
      </c>
    </row>
    <row r="3241" spans="1:7" x14ac:dyDescent="0.25">
      <c r="A3241" s="1">
        <v>43069</v>
      </c>
      <c r="B3241" s="2">
        <v>637.03850183204179</v>
      </c>
      <c r="C3241" s="2">
        <v>643.09729193098781</v>
      </c>
      <c r="D3241" s="2">
        <v>634.441877503922</v>
      </c>
      <c r="E3241" s="2">
        <v>642.23175048828125</v>
      </c>
      <c r="F3241" s="2">
        <v>642.23175048828125</v>
      </c>
      <c r="G3241" s="2">
        <v>4134500</v>
      </c>
    </row>
    <row r="3242" spans="1:7" x14ac:dyDescent="0.25">
      <c r="A3242" s="1">
        <v>43070</v>
      </c>
      <c r="B3242" s="2">
        <v>648.2904735181155</v>
      </c>
      <c r="C3242" s="2">
        <v>652.61818028392406</v>
      </c>
      <c r="D3242" s="2">
        <v>643.96276675230706</v>
      </c>
      <c r="E3242" s="2">
        <v>644.82830810546875</v>
      </c>
      <c r="F3242" s="2">
        <v>644.82830810546875</v>
      </c>
      <c r="G3242" s="2">
        <v>4039500</v>
      </c>
    </row>
    <row r="3243" spans="1:7" x14ac:dyDescent="0.25">
      <c r="A3243" s="1">
        <v>43073</v>
      </c>
      <c r="B3243" s="2">
        <v>643.96265640879062</v>
      </c>
      <c r="C3243" s="2">
        <v>643.96265640879062</v>
      </c>
      <c r="D3243" s="2">
        <v>637.0383267699865</v>
      </c>
      <c r="E3243" s="2">
        <v>638.7694091796875</v>
      </c>
      <c r="F3243" s="2">
        <v>638.7694091796875</v>
      </c>
      <c r="G3243" s="2">
        <v>3279000</v>
      </c>
    </row>
    <row r="3244" spans="1:7" x14ac:dyDescent="0.25">
      <c r="A3244" s="1">
        <v>43074</v>
      </c>
      <c r="B3244" s="2">
        <v>633.57611561213992</v>
      </c>
      <c r="C3244" s="2">
        <v>637.03828017832643</v>
      </c>
      <c r="D3244" s="2">
        <v>628.38286876286008</v>
      </c>
      <c r="E3244" s="2">
        <v>630.9794921875</v>
      </c>
      <c r="F3244" s="2">
        <v>630.9794921875</v>
      </c>
      <c r="G3244" s="2">
        <v>6138500</v>
      </c>
    </row>
    <row r="3245" spans="1:7" x14ac:dyDescent="0.25">
      <c r="A3245" s="1">
        <v>43075</v>
      </c>
      <c r="B3245" s="2">
        <v>630.11403239953802</v>
      </c>
      <c r="C3245" s="2">
        <v>632.71065615942621</v>
      </c>
      <c r="D3245" s="2">
        <v>618.86199610668916</v>
      </c>
      <c r="E3245" s="2">
        <v>620.59307861328125</v>
      </c>
      <c r="F3245" s="2">
        <v>620.59307861328125</v>
      </c>
      <c r="G3245" s="2">
        <v>8377500</v>
      </c>
    </row>
    <row r="3246" spans="1:7" x14ac:dyDescent="0.25">
      <c r="A3246" s="1">
        <v>43076</v>
      </c>
      <c r="B3246" s="2">
        <v>623.18975830078125</v>
      </c>
      <c r="C3246" s="2">
        <v>629.24854761759445</v>
      </c>
      <c r="D3246" s="2">
        <v>619.72759297688799</v>
      </c>
      <c r="E3246" s="2">
        <v>623.18975830078125</v>
      </c>
      <c r="F3246" s="2">
        <v>623.18975830078125</v>
      </c>
      <c r="G3246" s="2">
        <v>4615500</v>
      </c>
    </row>
    <row r="3247" spans="1:7" x14ac:dyDescent="0.25">
      <c r="A3247" s="1">
        <v>43077</v>
      </c>
      <c r="B3247" s="2">
        <v>619.72752891815264</v>
      </c>
      <c r="C3247" s="2">
        <v>627.51740009170487</v>
      </c>
      <c r="D3247" s="2">
        <v>619.72752891815264</v>
      </c>
      <c r="E3247" s="2">
        <v>624.9207763671875</v>
      </c>
      <c r="F3247" s="2">
        <v>624.9207763671875</v>
      </c>
      <c r="G3247" s="2">
        <v>6121500</v>
      </c>
    </row>
    <row r="3248" spans="1:7" x14ac:dyDescent="0.25">
      <c r="A3248" s="1">
        <v>43080</v>
      </c>
      <c r="B3248" s="2">
        <v>629.24852120535718</v>
      </c>
      <c r="C3248" s="2">
        <v>636.1728515625</v>
      </c>
      <c r="D3248" s="2">
        <v>628.38297991071431</v>
      </c>
      <c r="E3248" s="2">
        <v>636.1728515625</v>
      </c>
      <c r="F3248" s="2">
        <v>636.1728515625</v>
      </c>
      <c r="G3248" s="2">
        <v>4296000</v>
      </c>
    </row>
    <row r="3249" spans="1:7" x14ac:dyDescent="0.25">
      <c r="A3249" s="1">
        <v>43081</v>
      </c>
      <c r="B3249" s="2">
        <v>637.03838418496616</v>
      </c>
      <c r="C3249" s="2">
        <v>642.23163188212629</v>
      </c>
      <c r="D3249" s="2">
        <v>634.44176033638621</v>
      </c>
      <c r="E3249" s="2">
        <v>640.50054931640625</v>
      </c>
      <c r="F3249" s="2">
        <v>640.50054931640625</v>
      </c>
      <c r="G3249" s="2">
        <v>4995500</v>
      </c>
    </row>
    <row r="3250" spans="1:7" x14ac:dyDescent="0.25">
      <c r="A3250" s="1">
        <v>43082</v>
      </c>
      <c r="B3250" s="2">
        <v>639.63508364151085</v>
      </c>
      <c r="C3250" s="2">
        <v>640.50062502668209</v>
      </c>
      <c r="D3250" s="2">
        <v>630.11412840462776</v>
      </c>
      <c r="E3250" s="2">
        <v>633.5762939453125</v>
      </c>
      <c r="F3250" s="2">
        <v>633.5762939453125</v>
      </c>
      <c r="G3250" s="2">
        <v>4687000</v>
      </c>
    </row>
    <row r="3251" spans="1:7" x14ac:dyDescent="0.25">
      <c r="A3251" s="1">
        <v>43083</v>
      </c>
      <c r="B3251" s="2">
        <v>630.11401703469346</v>
      </c>
      <c r="C3251" s="2">
        <v>636.17280566002705</v>
      </c>
      <c r="D3251" s="2">
        <v>627.51739333812191</v>
      </c>
      <c r="E3251" s="2">
        <v>628.3829345703125</v>
      </c>
      <c r="F3251" s="2">
        <v>628.3829345703125</v>
      </c>
      <c r="G3251" s="2">
        <v>4919500</v>
      </c>
    </row>
    <row r="3252" spans="1:7" x14ac:dyDescent="0.25">
      <c r="A3252" s="1">
        <v>43084</v>
      </c>
      <c r="B3252" s="2">
        <v>627.51741556432444</v>
      </c>
      <c r="C3252" s="2">
        <v>628.38295682717171</v>
      </c>
      <c r="D3252" s="2">
        <v>617.13092041015625</v>
      </c>
      <c r="E3252" s="2">
        <v>617.13092041015625</v>
      </c>
      <c r="F3252" s="2">
        <v>617.13092041015625</v>
      </c>
      <c r="G3252" s="2">
        <v>5709000</v>
      </c>
    </row>
    <row r="3253" spans="1:7" x14ac:dyDescent="0.25">
      <c r="A3253" s="1">
        <v>43087</v>
      </c>
      <c r="B3253" s="2">
        <v>622.32416111987334</v>
      </c>
      <c r="C3253" s="2">
        <v>623.18970237316944</v>
      </c>
      <c r="D3253" s="2">
        <v>617.13091360009696</v>
      </c>
      <c r="E3253" s="2">
        <v>620.59307861328125</v>
      </c>
      <c r="F3253" s="2">
        <v>620.59307861328125</v>
      </c>
      <c r="G3253" s="2">
        <v>4607500</v>
      </c>
    </row>
    <row r="3254" spans="1:7" x14ac:dyDescent="0.25">
      <c r="A3254" s="1">
        <v>43088</v>
      </c>
      <c r="B3254" s="2">
        <v>620.59299848894034</v>
      </c>
      <c r="C3254" s="2">
        <v>632.7105744705932</v>
      </c>
      <c r="D3254" s="2">
        <v>620.59299848894034</v>
      </c>
      <c r="E3254" s="2">
        <v>630.9794921875</v>
      </c>
      <c r="F3254" s="2">
        <v>630.9794921875</v>
      </c>
      <c r="G3254" s="2">
        <v>3881000</v>
      </c>
    </row>
    <row r="3255" spans="1:7" x14ac:dyDescent="0.25">
      <c r="A3255" s="1">
        <v>43089</v>
      </c>
      <c r="B3255" s="2">
        <v>630.11406422960658</v>
      </c>
      <c r="C3255" s="2">
        <v>637.90393590277483</v>
      </c>
      <c r="D3255" s="2">
        <v>629.24852293258789</v>
      </c>
      <c r="E3255" s="2">
        <v>635.30731201171875</v>
      </c>
      <c r="F3255" s="2">
        <v>635.30731201171875</v>
      </c>
      <c r="G3255" s="2">
        <v>3918000</v>
      </c>
    </row>
    <row r="3256" spans="1:7" x14ac:dyDescent="0.25">
      <c r="A3256" s="1">
        <v>43090</v>
      </c>
      <c r="B3256" s="2">
        <v>632.71075073075656</v>
      </c>
      <c r="C3256" s="2">
        <v>636.17291626143094</v>
      </c>
      <c r="D3256" s="2">
        <v>629.24858520008206</v>
      </c>
      <c r="E3256" s="2">
        <v>634.44183349609375</v>
      </c>
      <c r="F3256" s="2">
        <v>634.44183349609375</v>
      </c>
      <c r="G3256" s="2">
        <v>3332500</v>
      </c>
    </row>
    <row r="3257" spans="1:7" x14ac:dyDescent="0.25">
      <c r="A3257" s="1">
        <v>43091</v>
      </c>
      <c r="B3257" s="2">
        <v>636.172785565136</v>
      </c>
      <c r="C3257" s="2">
        <v>639.634950384538</v>
      </c>
      <c r="D3257" s="2">
        <v>636.172785565136</v>
      </c>
      <c r="E3257" s="2">
        <v>638.7694091796875</v>
      </c>
      <c r="F3257" s="2">
        <v>638.7694091796875</v>
      </c>
      <c r="G3257" s="2">
        <v>2068000</v>
      </c>
    </row>
    <row r="3258" spans="1:7" x14ac:dyDescent="0.25">
      <c r="A3258" s="1">
        <v>43094</v>
      </c>
      <c r="B3258" s="2">
        <v>640.50055803571422</v>
      </c>
      <c r="C3258" s="2">
        <v>640.50055803571422</v>
      </c>
      <c r="D3258" s="2">
        <v>633.5762276785714</v>
      </c>
      <c r="E3258" s="2">
        <v>636.1728515625</v>
      </c>
      <c r="F3258" s="2">
        <v>636.1728515625</v>
      </c>
      <c r="G3258" s="2">
        <v>2001500</v>
      </c>
    </row>
    <row r="3259" spans="1:7" x14ac:dyDescent="0.25">
      <c r="A3259" s="1">
        <v>43095</v>
      </c>
      <c r="B3259" s="2">
        <v>632.7106951151809</v>
      </c>
      <c r="C3259" s="2">
        <v>635.30731903494222</v>
      </c>
      <c r="D3259" s="2">
        <v>630.11407119541946</v>
      </c>
      <c r="E3259" s="2">
        <v>631.84515380859375</v>
      </c>
      <c r="F3259" s="2">
        <v>631.84515380859375</v>
      </c>
      <c r="G3259" s="2">
        <v>2345000</v>
      </c>
    </row>
    <row r="3260" spans="1:7" x14ac:dyDescent="0.25">
      <c r="A3260" s="1">
        <v>43096</v>
      </c>
      <c r="B3260" s="2">
        <v>680.31542627944555</v>
      </c>
      <c r="C3260" s="2">
        <v>690.70192133714704</v>
      </c>
      <c r="D3260" s="2">
        <v>676.85326126021175</v>
      </c>
      <c r="E3260" s="2">
        <v>682.0465087890625</v>
      </c>
      <c r="F3260" s="2">
        <v>682.0465087890625</v>
      </c>
      <c r="G3260" s="2">
        <v>18050000</v>
      </c>
    </row>
    <row r="3261" spans="1:7" x14ac:dyDescent="0.25">
      <c r="A3261" s="1">
        <v>43097</v>
      </c>
      <c r="B3261" s="2">
        <v>683.77752361875594</v>
      </c>
      <c r="C3261" s="2">
        <v>703.68497050892222</v>
      </c>
      <c r="D3261" s="2">
        <v>682.04644128048062</v>
      </c>
      <c r="E3261" s="2">
        <v>685.50860595703125</v>
      </c>
      <c r="F3261" s="2">
        <v>685.50860595703125</v>
      </c>
      <c r="G3261" s="2">
        <v>10625500</v>
      </c>
    </row>
    <row r="3262" spans="1:7" x14ac:dyDescent="0.25">
      <c r="A3262" s="1">
        <v>43098</v>
      </c>
      <c r="B3262" s="2">
        <v>681.18090172151551</v>
      </c>
      <c r="C3262" s="2">
        <v>690.70185460453536</v>
      </c>
      <c r="D3262" s="2">
        <v>681.18090172151551</v>
      </c>
      <c r="E3262" s="2">
        <v>684.64306640625</v>
      </c>
      <c r="F3262" s="2">
        <v>684.64306640625</v>
      </c>
      <c r="G3262" s="2">
        <v>3960500</v>
      </c>
    </row>
    <row r="3263" spans="1:7" x14ac:dyDescent="0.25">
      <c r="A3263" s="1">
        <v>43101</v>
      </c>
      <c r="B3263" s="2">
        <v>684.64306640625</v>
      </c>
      <c r="C3263" s="2">
        <v>684.64306640625</v>
      </c>
      <c r="D3263" s="2">
        <v>684.64306640625</v>
      </c>
      <c r="E3263" s="2">
        <v>684.64306640625</v>
      </c>
      <c r="F3263" s="2">
        <v>684.64306640625</v>
      </c>
      <c r="G3263" s="2">
        <v>0</v>
      </c>
    </row>
    <row r="3264" spans="1:7" x14ac:dyDescent="0.25">
      <c r="A3264" s="1">
        <v>43102</v>
      </c>
      <c r="B3264" s="2">
        <v>684.64306640625</v>
      </c>
      <c r="C3264" s="2">
        <v>684.64306640625</v>
      </c>
      <c r="D3264" s="2">
        <v>684.64306640625</v>
      </c>
      <c r="E3264" s="2">
        <v>684.64306640625</v>
      </c>
      <c r="F3264" s="2">
        <v>684.64306640625</v>
      </c>
      <c r="G3264" s="2">
        <v>0</v>
      </c>
    </row>
    <row r="3265" spans="1:7" x14ac:dyDescent="0.25">
      <c r="A3265" s="1">
        <v>43103</v>
      </c>
      <c r="B3265" s="2">
        <v>684.64306640625</v>
      </c>
      <c r="C3265" s="2">
        <v>684.64306640625</v>
      </c>
      <c r="D3265" s="2">
        <v>684.64306640625</v>
      </c>
      <c r="E3265" s="2">
        <v>684.64306640625</v>
      </c>
      <c r="F3265" s="2">
        <v>684.64306640625</v>
      </c>
      <c r="G3265" s="2">
        <v>0</v>
      </c>
    </row>
    <row r="3266" spans="1:7" x14ac:dyDescent="0.25">
      <c r="A3266" s="1">
        <v>43104</v>
      </c>
      <c r="B3266" s="2">
        <v>696.76074743865433</v>
      </c>
      <c r="C3266" s="2">
        <v>701.9539952456505</v>
      </c>
      <c r="D3266" s="2">
        <v>689.83641702932607</v>
      </c>
      <c r="E3266" s="2">
        <v>694.16412353515625</v>
      </c>
      <c r="F3266" s="2">
        <v>694.16412353515625</v>
      </c>
      <c r="G3266" s="2">
        <v>6522500</v>
      </c>
    </row>
    <row r="3267" spans="1:7" x14ac:dyDescent="0.25">
      <c r="A3267" s="1">
        <v>43105</v>
      </c>
      <c r="B3267" s="2">
        <v>699.35728827166417</v>
      </c>
      <c r="C3267" s="2">
        <v>708.01270025522433</v>
      </c>
      <c r="D3267" s="2">
        <v>696.76066467659609</v>
      </c>
      <c r="E3267" s="2">
        <v>705.41607666015625</v>
      </c>
      <c r="F3267" s="2">
        <v>705.41607666015625</v>
      </c>
      <c r="G3267" s="2">
        <v>6028500</v>
      </c>
    </row>
    <row r="3268" spans="1:7" x14ac:dyDescent="0.25">
      <c r="A3268" s="1">
        <v>43108</v>
      </c>
      <c r="B3268" s="2">
        <v>705.41607666015625</v>
      </c>
      <c r="C3268" s="2">
        <v>705.41607666015625</v>
      </c>
      <c r="D3268" s="2">
        <v>705.41607666015625</v>
      </c>
      <c r="E3268" s="2">
        <v>705.41607666015625</v>
      </c>
      <c r="F3268" s="2">
        <v>705.41607666015625</v>
      </c>
      <c r="G3268" s="2">
        <v>0</v>
      </c>
    </row>
    <row r="3269" spans="1:7" x14ac:dyDescent="0.25">
      <c r="A3269" s="1">
        <v>43109</v>
      </c>
      <c r="B3269" s="2">
        <v>714.93706936306421</v>
      </c>
      <c r="C3269" s="2">
        <v>725.32356431749133</v>
      </c>
      <c r="D3269" s="2">
        <v>713.20598687065967</v>
      </c>
      <c r="E3269" s="2">
        <v>716.66815185546875</v>
      </c>
      <c r="F3269" s="2">
        <v>716.66815185546875</v>
      </c>
      <c r="G3269" s="2">
        <v>6980000</v>
      </c>
    </row>
    <row r="3270" spans="1:7" x14ac:dyDescent="0.25">
      <c r="A3270" s="1">
        <v>43110</v>
      </c>
      <c r="B3270" s="2">
        <v>720.1303658308384</v>
      </c>
      <c r="C3270" s="2">
        <v>726.18915496643433</v>
      </c>
      <c r="D3270" s="2">
        <v>719.26482452575317</v>
      </c>
      <c r="E3270" s="2">
        <v>722.72698974609375</v>
      </c>
      <c r="F3270" s="2">
        <v>722.72698974609375</v>
      </c>
      <c r="G3270" s="2">
        <v>4674500</v>
      </c>
    </row>
    <row r="3271" spans="1:7" x14ac:dyDescent="0.25">
      <c r="A3271" s="1">
        <v>43111</v>
      </c>
      <c r="B3271" s="2">
        <v>715.80258240107241</v>
      </c>
      <c r="C3271" s="2">
        <v>731.38232421875</v>
      </c>
      <c r="D3271" s="2">
        <v>714.07149997688612</v>
      </c>
      <c r="E3271" s="2">
        <v>731.38232421875</v>
      </c>
      <c r="F3271" s="2">
        <v>731.38232421875</v>
      </c>
      <c r="G3271" s="2">
        <v>4479500</v>
      </c>
    </row>
    <row r="3272" spans="1:7" x14ac:dyDescent="0.25">
      <c r="A3272" s="1">
        <v>43112</v>
      </c>
      <c r="B3272" s="2">
        <v>732.24791448888641</v>
      </c>
      <c r="C3272" s="2">
        <v>740.90332718970069</v>
      </c>
      <c r="D3272" s="2">
        <v>731.38237321880501</v>
      </c>
      <c r="E3272" s="2">
        <v>737.441162109375</v>
      </c>
      <c r="F3272" s="2">
        <v>737.441162109375</v>
      </c>
      <c r="G3272" s="2">
        <v>5103500</v>
      </c>
    </row>
    <row r="3273" spans="1:7" x14ac:dyDescent="0.25">
      <c r="A3273" s="1">
        <v>43115</v>
      </c>
      <c r="B3273" s="2">
        <v>742.63434495412218</v>
      </c>
      <c r="C3273" s="2">
        <v>745.23096853787786</v>
      </c>
      <c r="D3273" s="2">
        <v>737.44109778661084</v>
      </c>
      <c r="E3273" s="2">
        <v>739.17218017578125</v>
      </c>
      <c r="F3273" s="2">
        <v>739.17218017578125</v>
      </c>
      <c r="G3273" s="2">
        <v>3227000</v>
      </c>
    </row>
    <row r="3274" spans="1:7" x14ac:dyDescent="0.25">
      <c r="A3274" s="1">
        <v>43116</v>
      </c>
      <c r="B3274" s="2">
        <v>741.76874408967888</v>
      </c>
      <c r="C3274" s="2">
        <v>743.49982633959655</v>
      </c>
      <c r="D3274" s="2">
        <v>730.51670946521472</v>
      </c>
      <c r="E3274" s="2">
        <v>738.30657958984375</v>
      </c>
      <c r="F3274" s="2">
        <v>738.30657958984375</v>
      </c>
      <c r="G3274" s="2">
        <v>3342500</v>
      </c>
    </row>
    <row r="3275" spans="1:7" x14ac:dyDescent="0.25">
      <c r="A3275" s="1">
        <v>43117</v>
      </c>
      <c r="B3275" s="2">
        <v>730.51682180124567</v>
      </c>
      <c r="C3275" s="2">
        <v>745.2310231882376</v>
      </c>
      <c r="D3275" s="2">
        <v>730.51682180124567</v>
      </c>
      <c r="E3275" s="2">
        <v>742.6343994140625</v>
      </c>
      <c r="F3275" s="2">
        <v>742.6343994140625</v>
      </c>
      <c r="G3275" s="2">
        <v>4571500</v>
      </c>
    </row>
    <row r="3276" spans="1:7" x14ac:dyDescent="0.25">
      <c r="A3276" s="1">
        <v>43118</v>
      </c>
      <c r="B3276" s="2">
        <v>749.5587209124692</v>
      </c>
      <c r="C3276" s="2">
        <v>753.02088590513642</v>
      </c>
      <c r="D3276" s="2">
        <v>745.23101467163508</v>
      </c>
      <c r="E3276" s="2">
        <v>746.96209716796875</v>
      </c>
      <c r="F3276" s="2">
        <v>746.96209716796875</v>
      </c>
      <c r="G3276" s="2">
        <v>6351500</v>
      </c>
    </row>
    <row r="3277" spans="1:7" x14ac:dyDescent="0.25">
      <c r="A3277" s="1">
        <v>43119</v>
      </c>
      <c r="B3277" s="2">
        <v>753.02085737748587</v>
      </c>
      <c r="C3277" s="2">
        <v>762.54181074662642</v>
      </c>
      <c r="D3277" s="2">
        <v>749.55869251598017</v>
      </c>
      <c r="E3277" s="2">
        <v>761.67626953125</v>
      </c>
      <c r="F3277" s="2">
        <v>761.67626953125</v>
      </c>
      <c r="G3277" s="2">
        <v>5726500</v>
      </c>
    </row>
    <row r="3278" spans="1:7" x14ac:dyDescent="0.25">
      <c r="A3278" s="1">
        <v>43122</v>
      </c>
      <c r="B3278" s="2">
        <v>798.02910979195917</v>
      </c>
      <c r="C3278" s="2">
        <v>799.76019245962073</v>
      </c>
      <c r="D3278" s="2">
        <v>766.00408044022117</v>
      </c>
      <c r="E3278" s="2">
        <v>770.331787109375</v>
      </c>
      <c r="F3278" s="2">
        <v>770.331787109375</v>
      </c>
      <c r="G3278" s="2">
        <v>13490000</v>
      </c>
    </row>
    <row r="3279" spans="1:7" x14ac:dyDescent="0.25">
      <c r="A3279" s="1">
        <v>43123</v>
      </c>
      <c r="B3279" s="2">
        <v>770.33166339501793</v>
      </c>
      <c r="C3279" s="2">
        <v>775.52491056397309</v>
      </c>
      <c r="D3279" s="2">
        <v>767.73503981054034</v>
      </c>
      <c r="E3279" s="2">
        <v>771.19720458984375</v>
      </c>
      <c r="F3279" s="2">
        <v>771.19720458984375</v>
      </c>
      <c r="G3279" s="2">
        <v>5044500</v>
      </c>
    </row>
    <row r="3280" spans="1:7" x14ac:dyDescent="0.25">
      <c r="A3280" s="1">
        <v>43124</v>
      </c>
      <c r="B3280" s="2">
        <v>770.33171754975558</v>
      </c>
      <c r="C3280" s="2">
        <v>784.18037764053781</v>
      </c>
      <c r="D3280" s="2">
        <v>770.33171754975558</v>
      </c>
      <c r="E3280" s="2">
        <v>774.659423828125</v>
      </c>
      <c r="F3280" s="2">
        <v>774.659423828125</v>
      </c>
      <c r="G3280" s="2">
        <v>6933000</v>
      </c>
    </row>
    <row r="3281" spans="1:7" x14ac:dyDescent="0.25">
      <c r="A3281" s="1">
        <v>43125</v>
      </c>
      <c r="B3281" s="2">
        <v>776.39037618001305</v>
      </c>
      <c r="C3281" s="2">
        <v>787.64241061740449</v>
      </c>
      <c r="D3281" s="2">
        <v>772.92821173773871</v>
      </c>
      <c r="E3281" s="2">
        <v>778.98699951171875</v>
      </c>
      <c r="F3281" s="2">
        <v>778.98699951171875</v>
      </c>
      <c r="G3281" s="2">
        <v>11530500</v>
      </c>
    </row>
    <row r="3282" spans="1:7" x14ac:dyDescent="0.25">
      <c r="A3282" s="1">
        <v>43126</v>
      </c>
      <c r="B3282" s="2">
        <v>791.10468537586894</v>
      </c>
      <c r="C3282" s="2">
        <v>798.89455645725059</v>
      </c>
      <c r="D3282" s="2">
        <v>783.31481429448729</v>
      </c>
      <c r="E3282" s="2">
        <v>785.91143798828125</v>
      </c>
      <c r="F3282" s="2">
        <v>785.91143798828125</v>
      </c>
      <c r="G3282" s="2">
        <v>8493500</v>
      </c>
    </row>
    <row r="3283" spans="1:7" x14ac:dyDescent="0.25">
      <c r="A3283" s="1">
        <v>43129</v>
      </c>
      <c r="B3283" s="2">
        <v>790.23921080531341</v>
      </c>
      <c r="C3283" s="2">
        <v>791.97029341386826</v>
      </c>
      <c r="D3283" s="2">
        <v>782.44933906681638</v>
      </c>
      <c r="E3283" s="2">
        <v>783.31488037109375</v>
      </c>
      <c r="F3283" s="2">
        <v>783.31488037109375</v>
      </c>
      <c r="G3283" s="2">
        <v>4553000</v>
      </c>
    </row>
    <row r="3284" spans="1:7" x14ac:dyDescent="0.25">
      <c r="A3284" s="1">
        <v>43130</v>
      </c>
      <c r="B3284" s="2">
        <v>778.98713182282927</v>
      </c>
      <c r="C3284" s="2">
        <v>782.44929685315287</v>
      </c>
      <c r="D3284" s="2">
        <v>766.86955421669632</v>
      </c>
      <c r="E3284" s="2">
        <v>773.79388427734375</v>
      </c>
      <c r="F3284" s="2">
        <v>773.79388427734375</v>
      </c>
      <c r="G3284" s="2">
        <v>6560500</v>
      </c>
    </row>
    <row r="3285" spans="1:7" x14ac:dyDescent="0.25">
      <c r="A3285" s="1">
        <v>43131</v>
      </c>
      <c r="B3285" s="2">
        <v>763.40725952148443</v>
      </c>
      <c r="C3285" s="2">
        <v>787.64241061740449</v>
      </c>
      <c r="D3285" s="2">
        <v>761.67617730034726</v>
      </c>
      <c r="E3285" s="2">
        <v>778.98699951171875</v>
      </c>
      <c r="F3285" s="2">
        <v>778.98699951171875</v>
      </c>
      <c r="G3285" s="2">
        <v>10010000</v>
      </c>
    </row>
    <row r="3286" spans="1:7" x14ac:dyDescent="0.25">
      <c r="A3286" s="1">
        <v>43132</v>
      </c>
      <c r="B3286" s="2">
        <v>782.44925324813187</v>
      </c>
      <c r="C3286" s="2">
        <v>798.02899501634681</v>
      </c>
      <c r="D3286" s="2">
        <v>779.85262962009597</v>
      </c>
      <c r="E3286" s="2">
        <v>796.29791259765625</v>
      </c>
      <c r="F3286" s="2">
        <v>796.29791259765625</v>
      </c>
      <c r="G3286" s="2">
        <v>8760000</v>
      </c>
    </row>
    <row r="3287" spans="1:7" x14ac:dyDescent="0.25">
      <c r="A3287" s="1">
        <v>43133</v>
      </c>
      <c r="B3287" s="2">
        <v>789.37369099069156</v>
      </c>
      <c r="C3287" s="2">
        <v>793.70139762989481</v>
      </c>
      <c r="D3287" s="2">
        <v>769.46624045035605</v>
      </c>
      <c r="E3287" s="2">
        <v>772.92840576171875</v>
      </c>
      <c r="F3287" s="2">
        <v>772.92840576171875</v>
      </c>
      <c r="G3287" s="2">
        <v>6931000</v>
      </c>
    </row>
    <row r="3288" spans="1:7" x14ac:dyDescent="0.25">
      <c r="A3288" s="1">
        <v>43136</v>
      </c>
      <c r="B3288" s="2">
        <v>750.4241943359375</v>
      </c>
      <c r="C3288" s="2">
        <v>759.9451472052516</v>
      </c>
      <c r="D3288" s="2">
        <v>748.69311199606227</v>
      </c>
      <c r="E3288" s="2">
        <v>750.4241943359375</v>
      </c>
      <c r="F3288" s="2">
        <v>750.4241943359375</v>
      </c>
      <c r="G3288" s="2">
        <v>6515500</v>
      </c>
    </row>
    <row r="3289" spans="1:7" x14ac:dyDescent="0.25">
      <c r="A3289" s="1">
        <v>43137</v>
      </c>
      <c r="B3289" s="2">
        <v>714.07159779804738</v>
      </c>
      <c r="C3289" s="2">
        <v>719.26484578203315</v>
      </c>
      <c r="D3289" s="2">
        <v>693.29860586210418</v>
      </c>
      <c r="E3289" s="2">
        <v>712.34051513671875</v>
      </c>
      <c r="F3289" s="2">
        <v>712.34051513671875</v>
      </c>
      <c r="G3289" s="2">
        <v>11053000</v>
      </c>
    </row>
    <row r="3290" spans="1:7" x14ac:dyDescent="0.25">
      <c r="A3290" s="1">
        <v>43138</v>
      </c>
      <c r="B3290" s="2">
        <v>740.90330325207071</v>
      </c>
      <c r="C3290" s="2">
        <v>745.23100946265527</v>
      </c>
      <c r="D3290" s="2">
        <v>718.39923095703125</v>
      </c>
      <c r="E3290" s="2">
        <v>718.39923095703125</v>
      </c>
      <c r="F3290" s="2">
        <v>718.39923095703125</v>
      </c>
      <c r="G3290" s="2">
        <v>8214500</v>
      </c>
    </row>
    <row r="3291" spans="1:7" x14ac:dyDescent="0.25">
      <c r="A3291" s="1">
        <v>43139</v>
      </c>
      <c r="B3291" s="2">
        <v>723.59257766162523</v>
      </c>
      <c r="C3291" s="2">
        <v>735.71015671337489</v>
      </c>
      <c r="D3291" s="2">
        <v>722.72703630078593</v>
      </c>
      <c r="E3291" s="2">
        <v>729.6513671875</v>
      </c>
      <c r="F3291" s="2">
        <v>729.6513671875</v>
      </c>
      <c r="G3291" s="2">
        <v>5669500</v>
      </c>
    </row>
    <row r="3292" spans="1:7" x14ac:dyDescent="0.25">
      <c r="A3292" s="1">
        <v>43140</v>
      </c>
      <c r="B3292" s="2">
        <v>705.41612236245169</v>
      </c>
      <c r="C3292" s="2">
        <v>716.66815867007358</v>
      </c>
      <c r="D3292" s="2">
        <v>702.81949859915426</v>
      </c>
      <c r="E3292" s="2">
        <v>713.20599365234375</v>
      </c>
      <c r="F3292" s="2">
        <v>713.20599365234375</v>
      </c>
      <c r="G3292" s="2">
        <v>5771500</v>
      </c>
    </row>
    <row r="3293" spans="1:7" x14ac:dyDescent="0.25">
      <c r="A3293" s="1">
        <v>43143</v>
      </c>
      <c r="B3293" s="2">
        <v>713.20599365234375</v>
      </c>
      <c r="C3293" s="2">
        <v>713.20599365234375</v>
      </c>
      <c r="D3293" s="2">
        <v>713.20599365234375</v>
      </c>
      <c r="E3293" s="2">
        <v>713.20599365234375</v>
      </c>
      <c r="F3293" s="2">
        <v>713.20599365234375</v>
      </c>
      <c r="G3293" s="2">
        <v>0</v>
      </c>
    </row>
    <row r="3294" spans="1:7" x14ac:dyDescent="0.25">
      <c r="A3294" s="1">
        <v>43144</v>
      </c>
      <c r="B3294" s="2">
        <v>725.323476180841</v>
      </c>
      <c r="C3294" s="2">
        <v>725.323476180841</v>
      </c>
      <c r="D3294" s="2">
        <v>695.89507738591431</v>
      </c>
      <c r="E3294" s="2">
        <v>697.62615966796875</v>
      </c>
      <c r="F3294" s="2">
        <v>697.62615966796875</v>
      </c>
      <c r="G3294" s="2">
        <v>6311000</v>
      </c>
    </row>
    <row r="3295" spans="1:7" x14ac:dyDescent="0.25">
      <c r="A3295" s="1">
        <v>43145</v>
      </c>
      <c r="B3295" s="2">
        <v>696.76063951297476</v>
      </c>
      <c r="C3295" s="2">
        <v>702.81942768265287</v>
      </c>
      <c r="D3295" s="2">
        <v>684.64306317361877</v>
      </c>
      <c r="E3295" s="2">
        <v>686.3741455078125</v>
      </c>
      <c r="F3295" s="2">
        <v>686.3741455078125</v>
      </c>
      <c r="G3295" s="2">
        <v>6717000</v>
      </c>
    </row>
    <row r="3296" spans="1:7" x14ac:dyDescent="0.25">
      <c r="A3296" s="1">
        <v>43146</v>
      </c>
      <c r="B3296" s="2">
        <v>695.89509834587795</v>
      </c>
      <c r="C3296" s="2">
        <v>696.76063951297476</v>
      </c>
      <c r="D3296" s="2">
        <v>683.77752200652185</v>
      </c>
      <c r="E3296" s="2">
        <v>686.3741455078125</v>
      </c>
      <c r="F3296" s="2">
        <v>686.3741455078125</v>
      </c>
      <c r="G3296" s="2">
        <v>5266000</v>
      </c>
    </row>
    <row r="3297" spans="1:7" x14ac:dyDescent="0.25">
      <c r="A3297" s="1">
        <v>43147</v>
      </c>
      <c r="B3297" s="2">
        <v>690.70185624134683</v>
      </c>
      <c r="C3297" s="2">
        <v>695.02956210752075</v>
      </c>
      <c r="D3297" s="2">
        <v>682.04644450899923</v>
      </c>
      <c r="E3297" s="2">
        <v>683.77752685546875</v>
      </c>
      <c r="F3297" s="2">
        <v>683.77752685546875</v>
      </c>
      <c r="G3297" s="2">
        <v>5580500</v>
      </c>
    </row>
    <row r="3298" spans="1:7" x14ac:dyDescent="0.25">
      <c r="A3298" s="1">
        <v>43150</v>
      </c>
      <c r="B3298" s="2">
        <v>694.16409945020496</v>
      </c>
      <c r="C3298" s="2">
        <v>708.01275978836361</v>
      </c>
      <c r="D3298" s="2">
        <v>689.83639309453031</v>
      </c>
      <c r="E3298" s="2">
        <v>706.28167724609375</v>
      </c>
      <c r="F3298" s="2">
        <v>706.28167724609375</v>
      </c>
      <c r="G3298" s="2">
        <v>3813000</v>
      </c>
    </row>
    <row r="3299" spans="1:7" x14ac:dyDescent="0.25">
      <c r="A3299" s="1">
        <v>43151</v>
      </c>
      <c r="B3299" s="2">
        <v>702.81941457455525</v>
      </c>
      <c r="C3299" s="2">
        <v>703.6849557255091</v>
      </c>
      <c r="D3299" s="2">
        <v>686.3741327064314</v>
      </c>
      <c r="E3299" s="2">
        <v>693.2984619140625</v>
      </c>
      <c r="F3299" s="2">
        <v>693.2984619140625</v>
      </c>
      <c r="G3299" s="2">
        <v>4938500</v>
      </c>
    </row>
    <row r="3300" spans="1:7" x14ac:dyDescent="0.25">
      <c r="A3300" s="1">
        <v>43152</v>
      </c>
      <c r="B3300" s="2">
        <v>689.83635305528026</v>
      </c>
      <c r="C3300" s="2">
        <v>699.35730648515232</v>
      </c>
      <c r="D3300" s="2">
        <v>688.97081183438274</v>
      </c>
      <c r="E3300" s="2">
        <v>695.8951416015625</v>
      </c>
      <c r="F3300" s="2">
        <v>695.8951416015625</v>
      </c>
      <c r="G3300" s="2">
        <v>4568500</v>
      </c>
    </row>
    <row r="3301" spans="1:7" x14ac:dyDescent="0.25">
      <c r="A3301" s="1">
        <v>43153</v>
      </c>
      <c r="B3301" s="2">
        <v>689.83630855377737</v>
      </c>
      <c r="C3301" s="2">
        <v>691.56739088389975</v>
      </c>
      <c r="D3301" s="2">
        <v>682.04643806822651</v>
      </c>
      <c r="E3301" s="2">
        <v>687.23968505859375</v>
      </c>
      <c r="F3301" s="2">
        <v>687.23968505859375</v>
      </c>
      <c r="G3301" s="2">
        <v>3623000</v>
      </c>
    </row>
    <row r="3302" spans="1:7" x14ac:dyDescent="0.25">
      <c r="A3302" s="1">
        <v>43154</v>
      </c>
      <c r="B3302" s="2">
        <v>687.23973104398544</v>
      </c>
      <c r="C3302" s="2">
        <v>695.89514327375855</v>
      </c>
      <c r="D3302" s="2">
        <v>681.18094248314424</v>
      </c>
      <c r="E3302" s="2">
        <v>695.02960205078125</v>
      </c>
      <c r="F3302" s="2">
        <v>695.02960205078125</v>
      </c>
      <c r="G3302" s="2">
        <v>3976500</v>
      </c>
    </row>
    <row r="3303" spans="1:7" x14ac:dyDescent="0.25">
      <c r="A3303" s="1">
        <v>43157</v>
      </c>
      <c r="B3303" s="2">
        <v>702.81948499823341</v>
      </c>
      <c r="C3303" s="2">
        <v>703.68502623591598</v>
      </c>
      <c r="D3303" s="2">
        <v>682.91203653153468</v>
      </c>
      <c r="E3303" s="2">
        <v>688.9708251953125</v>
      </c>
      <c r="F3303" s="2">
        <v>688.9708251953125</v>
      </c>
      <c r="G3303" s="2">
        <v>5672500</v>
      </c>
    </row>
    <row r="3304" spans="1:7" x14ac:dyDescent="0.25">
      <c r="A3304" s="1">
        <v>43158</v>
      </c>
      <c r="B3304" s="2">
        <v>695.89508536692415</v>
      </c>
      <c r="C3304" s="2">
        <v>702.81941457455525</v>
      </c>
      <c r="D3304" s="2">
        <v>688.97075615929305</v>
      </c>
      <c r="E3304" s="2">
        <v>693.2984619140625</v>
      </c>
      <c r="F3304" s="2">
        <v>693.2984619140625</v>
      </c>
      <c r="G3304" s="2">
        <v>4839000</v>
      </c>
    </row>
    <row r="3305" spans="1:7" x14ac:dyDescent="0.25">
      <c r="A3305" s="1">
        <v>43159</v>
      </c>
      <c r="B3305" s="2">
        <v>688.97078377859941</v>
      </c>
      <c r="C3305" s="2">
        <v>700.22281919206898</v>
      </c>
      <c r="D3305" s="2">
        <v>675.98766599382679</v>
      </c>
      <c r="E3305" s="2">
        <v>678.58428955078125</v>
      </c>
      <c r="F3305" s="2">
        <v>678.58428955078125</v>
      </c>
      <c r="G3305" s="2">
        <v>9952000</v>
      </c>
    </row>
    <row r="3306" spans="1:7" x14ac:dyDescent="0.25">
      <c r="A3306" s="1">
        <v>43160</v>
      </c>
      <c r="B3306" s="2">
        <v>653.48365630490719</v>
      </c>
      <c r="C3306" s="2">
        <v>656.08028010479416</v>
      </c>
      <c r="D3306" s="2">
        <v>637.90391350558491</v>
      </c>
      <c r="E3306" s="2">
        <v>646.559326171875</v>
      </c>
      <c r="F3306" s="2">
        <v>646.559326171875</v>
      </c>
      <c r="G3306" s="2">
        <v>18950500</v>
      </c>
    </row>
    <row r="3307" spans="1:7" x14ac:dyDescent="0.25">
      <c r="A3307" s="1">
        <v>43161</v>
      </c>
      <c r="B3307" s="2">
        <v>635.30731026785713</v>
      </c>
      <c r="C3307" s="2">
        <v>644.82826450892856</v>
      </c>
      <c r="D3307" s="2">
        <v>634.44176897321427</v>
      </c>
      <c r="E3307" s="2">
        <v>636.1728515625</v>
      </c>
      <c r="F3307" s="2">
        <v>636.1728515625</v>
      </c>
      <c r="G3307" s="2">
        <v>10029000</v>
      </c>
    </row>
    <row r="3308" spans="1:7" x14ac:dyDescent="0.25">
      <c r="A3308" s="1">
        <v>43164</v>
      </c>
      <c r="B3308" s="2">
        <v>630.1141678478815</v>
      </c>
      <c r="C3308" s="2">
        <v>630.1141678478815</v>
      </c>
      <c r="D3308" s="2">
        <v>610.20671474279732</v>
      </c>
      <c r="E3308" s="2">
        <v>615.39996337890625</v>
      </c>
      <c r="F3308" s="2">
        <v>615.39996337890625</v>
      </c>
      <c r="G3308" s="2">
        <v>9204500</v>
      </c>
    </row>
    <row r="3309" spans="1:7" x14ac:dyDescent="0.25">
      <c r="A3309" s="1">
        <v>43165</v>
      </c>
      <c r="B3309" s="2">
        <v>619.72767057566364</v>
      </c>
      <c r="C3309" s="2">
        <v>623.18983633306959</v>
      </c>
      <c r="D3309" s="2">
        <v>614.5344219395547</v>
      </c>
      <c r="E3309" s="2">
        <v>615.39996337890625</v>
      </c>
      <c r="F3309" s="2">
        <v>615.39996337890625</v>
      </c>
      <c r="G3309" s="2">
        <v>8349500</v>
      </c>
    </row>
    <row r="3310" spans="1:7" x14ac:dyDescent="0.25">
      <c r="A3310" s="1">
        <v>43166</v>
      </c>
      <c r="B3310" s="2">
        <v>610.20657335306362</v>
      </c>
      <c r="C3310" s="2">
        <v>610.20657335306362</v>
      </c>
      <c r="D3310" s="2">
        <v>593.76128981588886</v>
      </c>
      <c r="E3310" s="2">
        <v>594.6268310546875</v>
      </c>
      <c r="F3310" s="2">
        <v>594.6268310546875</v>
      </c>
      <c r="G3310" s="2">
        <v>10650000</v>
      </c>
    </row>
    <row r="3311" spans="1:7" x14ac:dyDescent="0.25">
      <c r="A3311" s="1">
        <v>43167</v>
      </c>
      <c r="B3311" s="2">
        <v>597.22328096277579</v>
      </c>
      <c r="C3311" s="2">
        <v>598.95436293658088</v>
      </c>
      <c r="D3311" s="2">
        <v>585.97124813304231</v>
      </c>
      <c r="E3311" s="2">
        <v>588.56787109375</v>
      </c>
      <c r="F3311" s="2">
        <v>588.56787109375</v>
      </c>
      <c r="G3311" s="2">
        <v>6719000</v>
      </c>
    </row>
    <row r="3312" spans="1:7" x14ac:dyDescent="0.25">
      <c r="A3312" s="1">
        <v>43168</v>
      </c>
      <c r="B3312" s="2">
        <v>588.56787109375</v>
      </c>
      <c r="C3312" s="2">
        <v>599.81990392348348</v>
      </c>
      <c r="D3312" s="2">
        <v>583.3746251723345</v>
      </c>
      <c r="E3312" s="2">
        <v>588.56787109375</v>
      </c>
      <c r="F3312" s="2">
        <v>588.56787109375</v>
      </c>
      <c r="G3312" s="2">
        <v>9272500</v>
      </c>
    </row>
    <row r="3313" spans="1:7" x14ac:dyDescent="0.25">
      <c r="A3313" s="1">
        <v>43171</v>
      </c>
      <c r="B3313" s="2">
        <v>603.28215925839766</v>
      </c>
      <c r="C3313" s="2">
        <v>606.74432373046875</v>
      </c>
      <c r="D3313" s="2">
        <v>598.08891255029084</v>
      </c>
      <c r="E3313" s="2">
        <v>606.74432373046875</v>
      </c>
      <c r="F3313" s="2">
        <v>606.74432373046875</v>
      </c>
      <c r="G3313" s="2">
        <v>6143000</v>
      </c>
    </row>
    <row r="3314" spans="1:7" x14ac:dyDescent="0.25">
      <c r="A3314" s="1">
        <v>43172</v>
      </c>
      <c r="B3314" s="2">
        <v>607.60990323153408</v>
      </c>
      <c r="C3314" s="2">
        <v>618.8619384765625</v>
      </c>
      <c r="D3314" s="2">
        <v>604.14773854075611</v>
      </c>
      <c r="E3314" s="2">
        <v>618.8619384765625</v>
      </c>
      <c r="F3314" s="2">
        <v>618.8619384765625</v>
      </c>
      <c r="G3314" s="2">
        <v>8978500</v>
      </c>
    </row>
    <row r="3315" spans="1:7" x14ac:dyDescent="0.25">
      <c r="A3315" s="1">
        <v>43173</v>
      </c>
      <c r="B3315" s="2">
        <v>608.47550778168284</v>
      </c>
      <c r="C3315" s="2">
        <v>618.86200293585091</v>
      </c>
      <c r="D3315" s="2">
        <v>608.47550778168284</v>
      </c>
      <c r="E3315" s="2">
        <v>617.13092041015625</v>
      </c>
      <c r="F3315" s="2">
        <v>617.13092041015625</v>
      </c>
      <c r="G3315" s="2">
        <v>8225500</v>
      </c>
    </row>
    <row r="3316" spans="1:7" x14ac:dyDescent="0.25">
      <c r="A3316" s="1">
        <v>43174</v>
      </c>
      <c r="B3316" s="2">
        <v>612.8032192176496</v>
      </c>
      <c r="C3316" s="2">
        <v>615.39984302789389</v>
      </c>
      <c r="D3316" s="2">
        <v>603.28226524675392</v>
      </c>
      <c r="E3316" s="2">
        <v>614.5343017578125</v>
      </c>
      <c r="F3316" s="2">
        <v>614.5343017578125</v>
      </c>
      <c r="G3316" s="2">
        <v>5088500</v>
      </c>
    </row>
    <row r="3317" spans="1:7" x14ac:dyDescent="0.25">
      <c r="A3317" s="1">
        <v>43175</v>
      </c>
      <c r="B3317" s="2">
        <v>614.53430520612642</v>
      </c>
      <c r="C3317" s="2">
        <v>614.53430520612642</v>
      </c>
      <c r="D3317" s="2">
        <v>607.60997500662074</v>
      </c>
      <c r="E3317" s="2">
        <v>612.80322265625</v>
      </c>
      <c r="F3317" s="2">
        <v>612.80322265625</v>
      </c>
      <c r="G3317" s="2">
        <v>5433500</v>
      </c>
    </row>
    <row r="3318" spans="1:7" x14ac:dyDescent="0.25">
      <c r="A3318" s="1">
        <v>43178</v>
      </c>
      <c r="B3318" s="2">
        <v>612.80317153278577</v>
      </c>
      <c r="C3318" s="2">
        <v>618.86195995189519</v>
      </c>
      <c r="D3318" s="2">
        <v>605.87884191094633</v>
      </c>
      <c r="E3318" s="2">
        <v>607.60992431640625</v>
      </c>
      <c r="F3318" s="2">
        <v>607.60992431640625</v>
      </c>
      <c r="G3318" s="2">
        <v>4421000</v>
      </c>
    </row>
    <row r="3319" spans="1:7" x14ac:dyDescent="0.25">
      <c r="A3319" s="1">
        <v>43179</v>
      </c>
      <c r="B3319" s="2">
        <v>598.95458108691264</v>
      </c>
      <c r="C3319" s="2">
        <v>608.47553541054856</v>
      </c>
      <c r="D3319" s="2">
        <v>595.49241587831784</v>
      </c>
      <c r="E3319" s="2">
        <v>603.28228759765625</v>
      </c>
      <c r="F3319" s="2">
        <v>603.28228759765625</v>
      </c>
      <c r="G3319" s="2">
        <v>4566500</v>
      </c>
    </row>
    <row r="3320" spans="1:7" x14ac:dyDescent="0.25">
      <c r="A3320" s="1">
        <v>43180</v>
      </c>
      <c r="B3320" s="2">
        <v>603.28228759765625</v>
      </c>
      <c r="C3320" s="2">
        <v>603.28228759765625</v>
      </c>
      <c r="D3320" s="2">
        <v>603.28228759765625</v>
      </c>
      <c r="E3320" s="2">
        <v>603.28228759765625</v>
      </c>
      <c r="F3320" s="2">
        <v>603.28228759765625</v>
      </c>
      <c r="G3320" s="2">
        <v>0</v>
      </c>
    </row>
    <row r="3321" spans="1:7" x14ac:dyDescent="0.25">
      <c r="A3321" s="1">
        <v>43181</v>
      </c>
      <c r="B3321" s="2">
        <v>604.14775459884754</v>
      </c>
      <c r="C3321" s="2">
        <v>611.93762536015072</v>
      </c>
      <c r="D3321" s="2">
        <v>604.14775459884754</v>
      </c>
      <c r="E3321" s="2">
        <v>610.20654296875</v>
      </c>
      <c r="F3321" s="2">
        <v>610.20654296875</v>
      </c>
      <c r="G3321" s="2">
        <v>5205000</v>
      </c>
    </row>
    <row r="3322" spans="1:7" x14ac:dyDescent="0.25">
      <c r="A3322" s="1">
        <v>43182</v>
      </c>
      <c r="B3322" s="2">
        <v>591.16459679093202</v>
      </c>
      <c r="C3322" s="2">
        <v>591.16459679093202</v>
      </c>
      <c r="D3322" s="2">
        <v>564.33282153394975</v>
      </c>
      <c r="E3322" s="2">
        <v>566.06390380859375</v>
      </c>
      <c r="F3322" s="2">
        <v>566.06390380859375</v>
      </c>
      <c r="G3322" s="2">
        <v>16144000</v>
      </c>
    </row>
    <row r="3323" spans="1:7" x14ac:dyDescent="0.25">
      <c r="A3323" s="1">
        <v>43185</v>
      </c>
      <c r="B3323" s="2">
        <v>564.33275476704978</v>
      </c>
      <c r="C3323" s="2">
        <v>569.5260009765625</v>
      </c>
      <c r="D3323" s="2">
        <v>553.94626234802433</v>
      </c>
      <c r="E3323" s="2">
        <v>569.5260009765625</v>
      </c>
      <c r="F3323" s="2">
        <v>569.5260009765625</v>
      </c>
      <c r="G3323" s="2">
        <v>8154500</v>
      </c>
    </row>
    <row r="3324" spans="1:7" x14ac:dyDescent="0.25">
      <c r="A3324" s="1">
        <v>43186</v>
      </c>
      <c r="B3324" s="2">
        <v>576.45036762571965</v>
      </c>
      <c r="C3324" s="2">
        <v>585.97131964356197</v>
      </c>
      <c r="D3324" s="2">
        <v>572.98820325559529</v>
      </c>
      <c r="E3324" s="2">
        <v>582.5091552734375</v>
      </c>
      <c r="F3324" s="2">
        <v>582.5091552734375</v>
      </c>
      <c r="G3324" s="2">
        <v>6193000</v>
      </c>
    </row>
    <row r="3325" spans="1:7" x14ac:dyDescent="0.25">
      <c r="A3325" s="1">
        <v>43187</v>
      </c>
      <c r="B3325" s="2">
        <v>576.39602410988732</v>
      </c>
      <c r="C3325" s="2">
        <v>586.00262451171875</v>
      </c>
      <c r="D3325" s="2">
        <v>576.39602410988732</v>
      </c>
      <c r="E3325" s="2">
        <v>586.00262451171875</v>
      </c>
      <c r="F3325" s="2">
        <v>586.00262451171875</v>
      </c>
      <c r="G3325" s="2">
        <v>4668000</v>
      </c>
    </row>
    <row r="3326" spans="1:7" x14ac:dyDescent="0.25">
      <c r="A3326" s="1">
        <v>43188</v>
      </c>
      <c r="B3326" s="2">
        <v>593.86247417951438</v>
      </c>
      <c r="C3326" s="2">
        <v>599.97576435489179</v>
      </c>
      <c r="D3326" s="2">
        <v>584.25587533249279</v>
      </c>
      <c r="E3326" s="2">
        <v>591.24249267578125</v>
      </c>
      <c r="F3326" s="2">
        <v>591.24249267578125</v>
      </c>
      <c r="G3326" s="2">
        <v>7357500</v>
      </c>
    </row>
    <row r="3327" spans="1:7" x14ac:dyDescent="0.25">
      <c r="A3327" s="1">
        <v>43189</v>
      </c>
      <c r="B3327" s="2">
        <v>596.4824850392896</v>
      </c>
      <c r="C3327" s="2">
        <v>602.59577551553423</v>
      </c>
      <c r="D3327" s="2">
        <v>593.86250340661343</v>
      </c>
      <c r="E3327" s="2">
        <v>600.84912109375</v>
      </c>
      <c r="F3327" s="2">
        <v>600.84912109375</v>
      </c>
      <c r="G3327" s="2">
        <v>5149000</v>
      </c>
    </row>
    <row r="3328" spans="1:7" x14ac:dyDescent="0.25">
      <c r="A3328" s="1">
        <v>43192</v>
      </c>
      <c r="B3328" s="2">
        <v>603.46910057235425</v>
      </c>
      <c r="C3328" s="2">
        <v>607.83573661122807</v>
      </c>
      <c r="D3328" s="2">
        <v>589.49586524795825</v>
      </c>
      <c r="E3328" s="2">
        <v>596.48248291015625</v>
      </c>
      <c r="F3328" s="2">
        <v>596.48248291015625</v>
      </c>
      <c r="G3328" s="2">
        <v>7071500</v>
      </c>
    </row>
    <row r="3329" spans="1:7" x14ac:dyDescent="0.25">
      <c r="A3329" s="1">
        <v>43193</v>
      </c>
      <c r="B3329" s="2">
        <v>588.62245316938925</v>
      </c>
      <c r="C3329" s="2">
        <v>598.22905106977987</v>
      </c>
      <c r="D3329" s="2">
        <v>588.62245316938925</v>
      </c>
      <c r="E3329" s="2">
        <v>595.60906982421875</v>
      </c>
      <c r="F3329" s="2">
        <v>595.60906982421875</v>
      </c>
      <c r="G3329" s="2">
        <v>5512500</v>
      </c>
    </row>
    <row r="3330" spans="1:7" x14ac:dyDescent="0.25">
      <c r="A3330" s="1">
        <v>43194</v>
      </c>
      <c r="B3330" s="2">
        <v>597.35585427355409</v>
      </c>
      <c r="C3330" s="2">
        <v>597.35585427355409</v>
      </c>
      <c r="D3330" s="2">
        <v>584.25594518860771</v>
      </c>
      <c r="E3330" s="2">
        <v>585.1292724609375</v>
      </c>
      <c r="F3330" s="2">
        <v>585.1292724609375</v>
      </c>
      <c r="G3330" s="2">
        <v>5480500</v>
      </c>
    </row>
    <row r="3331" spans="1:7" x14ac:dyDescent="0.25">
      <c r="A3331" s="1">
        <v>43195</v>
      </c>
      <c r="B3331" s="2">
        <v>586.87585211300598</v>
      </c>
      <c r="C3331" s="2">
        <v>586.87585211300598</v>
      </c>
      <c r="D3331" s="2">
        <v>574.64927186065177</v>
      </c>
      <c r="E3331" s="2">
        <v>582.50921630859375</v>
      </c>
      <c r="F3331" s="2">
        <v>582.50921630859375</v>
      </c>
      <c r="G3331" s="2">
        <v>8336000</v>
      </c>
    </row>
    <row r="3332" spans="1:7" x14ac:dyDescent="0.25">
      <c r="A3332" s="1">
        <v>43196</v>
      </c>
      <c r="B3332" s="2">
        <v>585.12920680190575</v>
      </c>
      <c r="C3332" s="2">
        <v>590.36916984789298</v>
      </c>
      <c r="D3332" s="2">
        <v>575.52260788426258</v>
      </c>
      <c r="E3332" s="2">
        <v>576.39593505859375</v>
      </c>
      <c r="F3332" s="2">
        <v>576.39593505859375</v>
      </c>
      <c r="G3332" s="2">
        <v>9198000</v>
      </c>
    </row>
    <row r="3333" spans="1:7" x14ac:dyDescent="0.25">
      <c r="A3333" s="1">
        <v>43199</v>
      </c>
      <c r="B3333" s="2">
        <v>574.64920596699017</v>
      </c>
      <c r="C3333" s="2">
        <v>578.1425142099506</v>
      </c>
      <c r="D3333" s="2">
        <v>570.28257066328956</v>
      </c>
      <c r="E3333" s="2">
        <v>573.77587890625</v>
      </c>
      <c r="F3333" s="2">
        <v>573.77587890625</v>
      </c>
      <c r="G3333" s="2">
        <v>5489000</v>
      </c>
    </row>
    <row r="3334" spans="1:7" x14ac:dyDescent="0.25">
      <c r="A3334" s="1">
        <v>43200</v>
      </c>
      <c r="B3334" s="2">
        <v>570.2825683231523</v>
      </c>
      <c r="C3334" s="2">
        <v>590.36909063775033</v>
      </c>
      <c r="D3334" s="2">
        <v>568.53591420883947</v>
      </c>
      <c r="E3334" s="2">
        <v>588.6224365234375</v>
      </c>
      <c r="F3334" s="2">
        <v>588.6224365234375</v>
      </c>
      <c r="G3334" s="2">
        <v>10247000</v>
      </c>
    </row>
    <row r="3335" spans="1:7" x14ac:dyDescent="0.25">
      <c r="A3335" s="1">
        <v>43201</v>
      </c>
      <c r="B3335" s="2">
        <v>588.62258155025654</v>
      </c>
      <c r="C3335" s="2">
        <v>592.98921791190537</v>
      </c>
      <c r="D3335" s="2">
        <v>584.25594518860771</v>
      </c>
      <c r="E3335" s="2">
        <v>585.1292724609375</v>
      </c>
      <c r="F3335" s="2">
        <v>585.1292724609375</v>
      </c>
      <c r="G3335" s="2">
        <v>6044000</v>
      </c>
    </row>
    <row r="3336" spans="1:7" x14ac:dyDescent="0.25">
      <c r="A3336" s="1">
        <v>43202</v>
      </c>
      <c r="B3336" s="2">
        <v>580.76257093024981</v>
      </c>
      <c r="C3336" s="2">
        <v>583.38255245324342</v>
      </c>
      <c r="D3336" s="2">
        <v>573.77595353560014</v>
      </c>
      <c r="E3336" s="2">
        <v>576.39593505859375</v>
      </c>
      <c r="F3336" s="2">
        <v>576.39593505859375</v>
      </c>
      <c r="G3336" s="2">
        <v>4949500</v>
      </c>
    </row>
    <row r="3337" spans="1:7" x14ac:dyDescent="0.25">
      <c r="A3337" s="1">
        <v>43203</v>
      </c>
      <c r="B3337" s="2">
        <v>581.63600399619656</v>
      </c>
      <c r="C3337" s="2">
        <v>600.8492053294043</v>
      </c>
      <c r="D3337" s="2">
        <v>581.63600399619656</v>
      </c>
      <c r="E3337" s="2">
        <v>597.35589599609375</v>
      </c>
      <c r="F3337" s="2">
        <v>597.35589599609375</v>
      </c>
      <c r="G3337" s="2">
        <v>6295500</v>
      </c>
    </row>
    <row r="3338" spans="1:7" x14ac:dyDescent="0.25">
      <c r="A3338" s="1">
        <v>43206</v>
      </c>
      <c r="B3338" s="2">
        <v>600.84906875229444</v>
      </c>
      <c r="C3338" s="2">
        <v>605.2157044263663</v>
      </c>
      <c r="D3338" s="2">
        <v>593.86245167377933</v>
      </c>
      <c r="E3338" s="2">
        <v>594.73577880859375</v>
      </c>
      <c r="F3338" s="2">
        <v>594.73577880859375</v>
      </c>
      <c r="G3338" s="2">
        <v>4951000</v>
      </c>
    </row>
    <row r="3339" spans="1:7" x14ac:dyDescent="0.25">
      <c r="A3339" s="1">
        <v>43207</v>
      </c>
      <c r="B3339" s="2">
        <v>597.35580575838128</v>
      </c>
      <c r="C3339" s="2">
        <v>598.22913295978242</v>
      </c>
      <c r="D3339" s="2">
        <v>586.00255214016647</v>
      </c>
      <c r="E3339" s="2">
        <v>587.74920654296875</v>
      </c>
      <c r="F3339" s="2">
        <v>587.74920654296875</v>
      </c>
      <c r="G3339" s="2">
        <v>4017500</v>
      </c>
    </row>
    <row r="3340" spans="1:7" x14ac:dyDescent="0.25">
      <c r="A3340" s="1">
        <v>43208</v>
      </c>
      <c r="B3340" s="2">
        <v>589.49579392036378</v>
      </c>
      <c r="C3340" s="2">
        <v>602.59570045192743</v>
      </c>
      <c r="D3340" s="2">
        <v>586.87581261405114</v>
      </c>
      <c r="E3340" s="2">
        <v>598.22906494140625</v>
      </c>
      <c r="F3340" s="2">
        <v>598.22906494140625</v>
      </c>
      <c r="G3340" s="2">
        <v>4388000</v>
      </c>
    </row>
    <row r="3341" spans="1:7" x14ac:dyDescent="0.25">
      <c r="A3341" s="1">
        <v>43209</v>
      </c>
      <c r="B3341" s="2">
        <v>605.2158236116976</v>
      </c>
      <c r="C3341" s="2">
        <v>621.80904244087844</v>
      </c>
      <c r="D3341" s="2">
        <v>604.34249630489865</v>
      </c>
      <c r="E3341" s="2">
        <v>613.9490966796875</v>
      </c>
      <c r="F3341" s="2">
        <v>613.9490966796875</v>
      </c>
      <c r="G3341" s="2">
        <v>7259500</v>
      </c>
    </row>
    <row r="3342" spans="1:7" x14ac:dyDescent="0.25">
      <c r="A3342" s="1">
        <v>43210</v>
      </c>
      <c r="B3342" s="2">
        <v>606.96239552369718</v>
      </c>
      <c r="C3342" s="2">
        <v>618.3156489651476</v>
      </c>
      <c r="D3342" s="2">
        <v>605.21574114808948</v>
      </c>
      <c r="E3342" s="2">
        <v>617.44232177734375</v>
      </c>
      <c r="F3342" s="2">
        <v>617.44232177734375</v>
      </c>
      <c r="G3342" s="2">
        <v>6390000</v>
      </c>
    </row>
    <row r="3343" spans="1:7" x14ac:dyDescent="0.25">
      <c r="A3343" s="1">
        <v>43213</v>
      </c>
      <c r="B3343" s="2">
        <v>619.18890654406289</v>
      </c>
      <c r="C3343" s="2">
        <v>625.30219617143734</v>
      </c>
      <c r="D3343" s="2">
        <v>613.94894400631347</v>
      </c>
      <c r="E3343" s="2">
        <v>623.5555419921875</v>
      </c>
      <c r="F3343" s="2">
        <v>623.5555419921875</v>
      </c>
      <c r="G3343" s="2">
        <v>5507000</v>
      </c>
    </row>
    <row r="3344" spans="1:7" x14ac:dyDescent="0.25">
      <c r="A3344" s="1">
        <v>43214</v>
      </c>
      <c r="B3344" s="2">
        <v>627.92227428539377</v>
      </c>
      <c r="C3344" s="2">
        <v>646.26214599609375</v>
      </c>
      <c r="D3344" s="2">
        <v>627.92227428539377</v>
      </c>
      <c r="E3344" s="2">
        <v>646.26214599609375</v>
      </c>
      <c r="F3344" s="2">
        <v>646.26214599609375</v>
      </c>
      <c r="G3344" s="2">
        <v>10012500</v>
      </c>
    </row>
    <row r="3345" spans="1:7" x14ac:dyDescent="0.25">
      <c r="A3345" s="1">
        <v>43215</v>
      </c>
      <c r="B3345" s="2">
        <v>640.14886273394575</v>
      </c>
      <c r="C3345" s="2">
        <v>640.14886273394575</v>
      </c>
      <c r="D3345" s="2">
        <v>628.7956086881868</v>
      </c>
      <c r="E3345" s="2">
        <v>635.7822265625</v>
      </c>
      <c r="F3345" s="2">
        <v>635.7822265625</v>
      </c>
      <c r="G3345" s="2">
        <v>5125500</v>
      </c>
    </row>
    <row r="3346" spans="1:7" x14ac:dyDescent="0.25">
      <c r="A3346" s="1">
        <v>43216</v>
      </c>
      <c r="B3346" s="2">
        <v>640.14879369860876</v>
      </c>
      <c r="C3346" s="2">
        <v>670.71524360236219</v>
      </c>
      <c r="D3346" s="2">
        <v>620.93559661624943</v>
      </c>
      <c r="E3346" s="2">
        <v>665.47528076171875</v>
      </c>
      <c r="F3346" s="2">
        <v>665.47528076171875</v>
      </c>
      <c r="G3346" s="2">
        <v>18309500</v>
      </c>
    </row>
    <row r="3347" spans="1:7" x14ac:dyDescent="0.25">
      <c r="A3347" s="1">
        <v>43217</v>
      </c>
      <c r="B3347" s="2">
        <v>651.5020820139539</v>
      </c>
      <c r="C3347" s="2">
        <v>652.3754092016402</v>
      </c>
      <c r="D3347" s="2">
        <v>632.28888388485609</v>
      </c>
      <c r="E3347" s="2">
        <v>641.02215576171875</v>
      </c>
      <c r="F3347" s="2">
        <v>641.02215576171875</v>
      </c>
      <c r="G3347" s="2">
        <v>11448500</v>
      </c>
    </row>
    <row r="3348" spans="1:7" x14ac:dyDescent="0.25">
      <c r="A3348" s="1">
        <v>43220</v>
      </c>
      <c r="B3348" s="2">
        <v>641.02215576171875</v>
      </c>
      <c r="C3348" s="2">
        <v>641.02215576171875</v>
      </c>
      <c r="D3348" s="2">
        <v>641.02215576171875</v>
      </c>
      <c r="E3348" s="2">
        <v>641.02215576171875</v>
      </c>
      <c r="F3348" s="2">
        <v>641.02215576171875</v>
      </c>
      <c r="G3348" s="2">
        <v>0</v>
      </c>
    </row>
    <row r="3349" spans="1:7" x14ac:dyDescent="0.25">
      <c r="A3349" s="1">
        <v>43221</v>
      </c>
      <c r="B3349" s="2">
        <v>629.66906515086589</v>
      </c>
      <c r="C3349" s="2">
        <v>629.66906515086589</v>
      </c>
      <c r="D3349" s="2">
        <v>618.3158087750528</v>
      </c>
      <c r="E3349" s="2">
        <v>620.935791015625</v>
      </c>
      <c r="F3349" s="2">
        <v>620.935791015625</v>
      </c>
      <c r="G3349" s="2">
        <v>7575500</v>
      </c>
    </row>
    <row r="3350" spans="1:7" x14ac:dyDescent="0.25">
      <c r="A3350" s="1">
        <v>43222</v>
      </c>
      <c r="B3350" s="2">
        <v>624.42892787486778</v>
      </c>
      <c r="C3350" s="2">
        <v>625.3022550467208</v>
      </c>
      <c r="D3350" s="2">
        <v>619.18896484375</v>
      </c>
      <c r="E3350" s="2">
        <v>619.18896484375</v>
      </c>
      <c r="F3350" s="2">
        <v>619.18896484375</v>
      </c>
      <c r="G3350" s="2">
        <v>4593500</v>
      </c>
    </row>
    <row r="3351" spans="1:7" x14ac:dyDescent="0.25">
      <c r="A3351" s="1">
        <v>43223</v>
      </c>
      <c r="B3351" s="2">
        <v>619.18896484375</v>
      </c>
      <c r="C3351" s="2">
        <v>619.18896484375</v>
      </c>
      <c r="D3351" s="2">
        <v>619.18896484375</v>
      </c>
      <c r="E3351" s="2">
        <v>619.18896484375</v>
      </c>
      <c r="F3351" s="2">
        <v>619.18896484375</v>
      </c>
      <c r="G3351" s="2">
        <v>0</v>
      </c>
    </row>
    <row r="3352" spans="1:7" x14ac:dyDescent="0.25">
      <c r="A3352" s="1">
        <v>43224</v>
      </c>
      <c r="B3352" s="2">
        <v>619.18896484375</v>
      </c>
      <c r="C3352" s="2">
        <v>619.18896484375</v>
      </c>
      <c r="D3352" s="2">
        <v>619.18896484375</v>
      </c>
      <c r="E3352" s="2">
        <v>619.18896484375</v>
      </c>
      <c r="F3352" s="2">
        <v>619.18896484375</v>
      </c>
      <c r="G3352" s="2">
        <v>0</v>
      </c>
    </row>
    <row r="3353" spans="1:7" x14ac:dyDescent="0.25">
      <c r="A3353" s="1">
        <v>43227</v>
      </c>
      <c r="B3353" s="2">
        <v>620.93568821035467</v>
      </c>
      <c r="C3353" s="2">
        <v>620.93568821035467</v>
      </c>
      <c r="D3353" s="2">
        <v>606.08912463851777</v>
      </c>
      <c r="E3353" s="2">
        <v>608.7091064453125</v>
      </c>
      <c r="F3353" s="2">
        <v>608.7091064453125</v>
      </c>
      <c r="G3353" s="2">
        <v>4385000</v>
      </c>
    </row>
    <row r="3354" spans="1:7" x14ac:dyDescent="0.25">
      <c r="A3354" s="1">
        <v>43228</v>
      </c>
      <c r="B3354" s="2">
        <v>620.06233770394977</v>
      </c>
      <c r="C3354" s="2">
        <v>621.80899217635522</v>
      </c>
      <c r="D3354" s="2">
        <v>608.70908363331398</v>
      </c>
      <c r="E3354" s="2">
        <v>612.202392578125</v>
      </c>
      <c r="F3354" s="2">
        <v>612.202392578125</v>
      </c>
      <c r="G3354" s="2">
        <v>5347500</v>
      </c>
    </row>
    <row r="3355" spans="1:7" x14ac:dyDescent="0.25">
      <c r="A3355" s="1">
        <v>43229</v>
      </c>
      <c r="B3355" s="2">
        <v>613.07567232305348</v>
      </c>
      <c r="C3355" s="2">
        <v>615.69565382870758</v>
      </c>
      <c r="D3355" s="2">
        <v>607.8357093117454</v>
      </c>
      <c r="E3355" s="2">
        <v>614.82232666015625</v>
      </c>
      <c r="F3355" s="2">
        <v>614.82232666015625</v>
      </c>
      <c r="G3355" s="2">
        <v>5299500</v>
      </c>
    </row>
    <row r="3356" spans="1:7" x14ac:dyDescent="0.25">
      <c r="A3356" s="1">
        <v>43230</v>
      </c>
      <c r="B3356" s="2">
        <v>610.4556884765625</v>
      </c>
      <c r="C3356" s="2">
        <v>614.82232430257511</v>
      </c>
      <c r="D3356" s="2">
        <v>606.96237981575234</v>
      </c>
      <c r="E3356" s="2">
        <v>610.4556884765625</v>
      </c>
      <c r="F3356" s="2">
        <v>610.4556884765625</v>
      </c>
      <c r="G3356" s="2">
        <v>3647500</v>
      </c>
    </row>
    <row r="3357" spans="1:7" x14ac:dyDescent="0.25">
      <c r="A3357" s="1">
        <v>43231</v>
      </c>
      <c r="B3357" s="2">
        <v>611.32904269171092</v>
      </c>
      <c r="C3357" s="2">
        <v>615.6956787109375</v>
      </c>
      <c r="D3357" s="2">
        <v>606.08907946863917</v>
      </c>
      <c r="E3357" s="2">
        <v>615.6956787109375</v>
      </c>
      <c r="F3357" s="2">
        <v>615.6956787109375</v>
      </c>
      <c r="G3357" s="2">
        <v>4743500</v>
      </c>
    </row>
    <row r="3358" spans="1:7" x14ac:dyDescent="0.25">
      <c r="A3358" s="1">
        <v>43234</v>
      </c>
      <c r="B3358" s="2">
        <v>615.69565615633815</v>
      </c>
      <c r="C3358" s="2">
        <v>619.18896484375</v>
      </c>
      <c r="D3358" s="2">
        <v>612.20234746892629</v>
      </c>
      <c r="E3358" s="2">
        <v>619.18896484375</v>
      </c>
      <c r="F3358" s="2">
        <v>619.18896484375</v>
      </c>
      <c r="G3358" s="2">
        <v>4282000</v>
      </c>
    </row>
    <row r="3359" spans="1:7" x14ac:dyDescent="0.25">
      <c r="A3359" s="1">
        <v>43235</v>
      </c>
      <c r="B3359" s="2">
        <v>620.93564193400925</v>
      </c>
      <c r="C3359" s="2">
        <v>624.42895074939054</v>
      </c>
      <c r="D3359" s="2">
        <v>615.6956787109375</v>
      </c>
      <c r="E3359" s="2">
        <v>615.6956787109375</v>
      </c>
      <c r="F3359" s="2">
        <v>615.6956787109375</v>
      </c>
      <c r="G3359" s="2">
        <v>4247500</v>
      </c>
    </row>
    <row r="3360" spans="1:7" x14ac:dyDescent="0.25">
      <c r="A3360" s="1">
        <v>43236</v>
      </c>
      <c r="B3360" s="2">
        <v>613.07577935580548</v>
      </c>
      <c r="C3360" s="2">
        <v>613.07577935580548</v>
      </c>
      <c r="D3360" s="2">
        <v>606.9624881086678</v>
      </c>
      <c r="E3360" s="2">
        <v>607.8358154296875</v>
      </c>
      <c r="F3360" s="2">
        <v>607.8358154296875</v>
      </c>
      <c r="G3360" s="2">
        <v>4255500</v>
      </c>
    </row>
    <row r="3361" spans="1:7" x14ac:dyDescent="0.25">
      <c r="A3361" s="1">
        <v>43237</v>
      </c>
      <c r="B3361" s="2">
        <v>613.94903354590122</v>
      </c>
      <c r="C3361" s="2">
        <v>614.82236076289405</v>
      </c>
      <c r="D3361" s="2">
        <v>603.46910694198834</v>
      </c>
      <c r="E3361" s="2">
        <v>609.5823974609375</v>
      </c>
      <c r="F3361" s="2">
        <v>609.5823974609375</v>
      </c>
      <c r="G3361" s="2">
        <v>5281500</v>
      </c>
    </row>
    <row r="3362" spans="1:7" x14ac:dyDescent="0.25">
      <c r="A3362" s="1">
        <v>43238</v>
      </c>
      <c r="B3362" s="2">
        <v>612.20243397959462</v>
      </c>
      <c r="C3362" s="2">
        <v>625.30234340854463</v>
      </c>
      <c r="D3362" s="2">
        <v>608.70912479854132</v>
      </c>
      <c r="E3362" s="2">
        <v>624.42901611328125</v>
      </c>
      <c r="F3362" s="2">
        <v>624.42901611328125</v>
      </c>
      <c r="G3362" s="2">
        <v>5396500</v>
      </c>
    </row>
    <row r="3363" spans="1:7" x14ac:dyDescent="0.25">
      <c r="A3363" s="1">
        <v>43241</v>
      </c>
      <c r="B3363" s="2">
        <v>624.42897251674106</v>
      </c>
      <c r="C3363" s="2">
        <v>636.65555379678915</v>
      </c>
      <c r="D3363" s="2">
        <v>621.80899081387361</v>
      </c>
      <c r="E3363" s="2">
        <v>635.7822265625</v>
      </c>
      <c r="F3363" s="2">
        <v>635.7822265625</v>
      </c>
      <c r="G3363" s="2">
        <v>4646000</v>
      </c>
    </row>
    <row r="3364" spans="1:7" x14ac:dyDescent="0.25">
      <c r="A3364" s="1">
        <v>43242</v>
      </c>
      <c r="B3364" s="2">
        <v>640.14882857403245</v>
      </c>
      <c r="C3364" s="2">
        <v>648.00877326320881</v>
      </c>
      <c r="D3364" s="2">
        <v>635.78219263560106</v>
      </c>
      <c r="E3364" s="2">
        <v>641.02215576171875</v>
      </c>
      <c r="F3364" s="2">
        <v>641.02215576171875</v>
      </c>
      <c r="G3364" s="2">
        <v>4972000</v>
      </c>
    </row>
    <row r="3365" spans="1:7" x14ac:dyDescent="0.25">
      <c r="A3365" s="1">
        <v>43243</v>
      </c>
      <c r="B3365" s="2">
        <v>635.78223799608304</v>
      </c>
      <c r="C3365" s="2">
        <v>647.13549224601309</v>
      </c>
      <c r="D3365" s="2">
        <v>626.17563824614217</v>
      </c>
      <c r="E3365" s="2">
        <v>634.03558349609375</v>
      </c>
      <c r="F3365" s="2">
        <v>634.03558349609375</v>
      </c>
      <c r="G3365" s="2">
        <v>9552000</v>
      </c>
    </row>
    <row r="3366" spans="1:7" x14ac:dyDescent="0.25">
      <c r="A3366" s="1">
        <v>43244</v>
      </c>
      <c r="B3366" s="2">
        <v>627.04892560433655</v>
      </c>
      <c r="C3366" s="2">
        <v>627.92225279877152</v>
      </c>
      <c r="D3366" s="2">
        <v>601.72243696572127</v>
      </c>
      <c r="E3366" s="2">
        <v>602.59576416015625</v>
      </c>
      <c r="F3366" s="2">
        <v>602.59576416015625</v>
      </c>
      <c r="G3366" s="2">
        <v>9450500</v>
      </c>
    </row>
    <row r="3367" spans="1:7" x14ac:dyDescent="0.25">
      <c r="A3367" s="1">
        <v>43245</v>
      </c>
      <c r="B3367" s="2">
        <v>599.97587799607663</v>
      </c>
      <c r="C3367" s="2">
        <v>600.8492053294043</v>
      </c>
      <c r="D3367" s="2">
        <v>589.49594999614521</v>
      </c>
      <c r="E3367" s="2">
        <v>597.35589599609375</v>
      </c>
      <c r="F3367" s="2">
        <v>597.35589599609375</v>
      </c>
      <c r="G3367" s="2">
        <v>5307500</v>
      </c>
    </row>
    <row r="3368" spans="1:7" x14ac:dyDescent="0.25">
      <c r="A3368" s="1">
        <v>43248</v>
      </c>
      <c r="B3368" s="2">
        <v>599.10250281454694</v>
      </c>
      <c r="C3368" s="2">
        <v>605.21579365959337</v>
      </c>
      <c r="D3368" s="2">
        <v>596.48252102381275</v>
      </c>
      <c r="E3368" s="2">
        <v>599.975830078125</v>
      </c>
      <c r="F3368" s="2">
        <v>599.975830078125</v>
      </c>
      <c r="G3368" s="2">
        <v>3073000</v>
      </c>
    </row>
    <row r="3369" spans="1:7" x14ac:dyDescent="0.25">
      <c r="A3369" s="1">
        <v>43249</v>
      </c>
      <c r="B3369" s="2">
        <v>597.35578046526223</v>
      </c>
      <c r="C3369" s="2">
        <v>597.35578046526223</v>
      </c>
      <c r="D3369" s="2">
        <v>584.25587299891879</v>
      </c>
      <c r="E3369" s="2">
        <v>586.8758544921875</v>
      </c>
      <c r="F3369" s="2">
        <v>586.8758544921875</v>
      </c>
      <c r="G3369" s="2">
        <v>3863500</v>
      </c>
    </row>
    <row r="3370" spans="1:7" x14ac:dyDescent="0.25">
      <c r="A3370" s="1">
        <v>43250</v>
      </c>
      <c r="B3370" s="2">
        <v>570.28283606635205</v>
      </c>
      <c r="C3370" s="2">
        <v>572.02949100070532</v>
      </c>
      <c r="D3370" s="2">
        <v>561.54956139458557</v>
      </c>
      <c r="E3370" s="2">
        <v>565.91619873046875</v>
      </c>
      <c r="F3370" s="2">
        <v>565.91619873046875</v>
      </c>
      <c r="G3370" s="2">
        <v>8098500</v>
      </c>
    </row>
    <row r="3371" spans="1:7" x14ac:dyDescent="0.25">
      <c r="A3371" s="1">
        <v>43251</v>
      </c>
      <c r="B3371" s="2">
        <v>572.90259047607788</v>
      </c>
      <c r="C3371" s="2">
        <v>578.14255319384688</v>
      </c>
      <c r="D3371" s="2">
        <v>565.04264639942437</v>
      </c>
      <c r="E3371" s="2">
        <v>577.26922607421875</v>
      </c>
      <c r="F3371" s="2">
        <v>577.26922607421875</v>
      </c>
      <c r="G3371" s="2">
        <v>9072500</v>
      </c>
    </row>
    <row r="3372" spans="1:7" x14ac:dyDescent="0.25">
      <c r="A3372" s="1">
        <v>43252</v>
      </c>
      <c r="B3372" s="2">
        <v>570.28268066776718</v>
      </c>
      <c r="C3372" s="2">
        <v>583.3825891057711</v>
      </c>
      <c r="D3372" s="2">
        <v>570.28268066776718</v>
      </c>
      <c r="E3372" s="2">
        <v>575.52264404296875</v>
      </c>
      <c r="F3372" s="2">
        <v>575.52264404296875</v>
      </c>
      <c r="G3372" s="2">
        <v>4939000</v>
      </c>
    </row>
    <row r="3373" spans="1:7" x14ac:dyDescent="0.25">
      <c r="A3373" s="1">
        <v>43255</v>
      </c>
      <c r="B3373" s="2">
        <v>587.74921083240872</v>
      </c>
      <c r="C3373" s="2">
        <v>598.22913732570578</v>
      </c>
      <c r="D3373" s="2">
        <v>581.63592037798549</v>
      </c>
      <c r="E3373" s="2">
        <v>596.48248291015625</v>
      </c>
      <c r="F3373" s="2">
        <v>596.48248291015625</v>
      </c>
      <c r="G3373" s="2">
        <v>6062500</v>
      </c>
    </row>
    <row r="3374" spans="1:7" x14ac:dyDescent="0.25">
      <c r="A3374" s="1">
        <v>43256</v>
      </c>
      <c r="B3374" s="2">
        <v>601.72237334982321</v>
      </c>
      <c r="C3374" s="2">
        <v>605.21568175824018</v>
      </c>
      <c r="D3374" s="2">
        <v>596.48241073719771</v>
      </c>
      <c r="E3374" s="2">
        <v>598.22906494140625</v>
      </c>
      <c r="F3374" s="2">
        <v>598.22906494140625</v>
      </c>
      <c r="G3374" s="2">
        <v>4969500</v>
      </c>
    </row>
    <row r="3375" spans="1:7" x14ac:dyDescent="0.25">
      <c r="A3375" s="1">
        <v>43257</v>
      </c>
      <c r="B3375" s="2">
        <v>601.72244830464217</v>
      </c>
      <c r="C3375" s="2">
        <v>605.2157571482104</v>
      </c>
      <c r="D3375" s="2">
        <v>598.22913946107383</v>
      </c>
      <c r="E3375" s="2">
        <v>600.84912109375</v>
      </c>
      <c r="F3375" s="2">
        <v>600.84912109375</v>
      </c>
      <c r="G3375" s="2">
        <v>3419000</v>
      </c>
    </row>
    <row r="3376" spans="1:7" x14ac:dyDescent="0.25">
      <c r="A3376" s="1">
        <v>43258</v>
      </c>
      <c r="B3376" s="2">
        <v>606.08912463851777</v>
      </c>
      <c r="C3376" s="2">
        <v>611.32908825210723</v>
      </c>
      <c r="D3376" s="2">
        <v>606.08912463851777</v>
      </c>
      <c r="E3376" s="2">
        <v>608.7091064453125</v>
      </c>
      <c r="F3376" s="2">
        <v>608.7091064453125</v>
      </c>
      <c r="G3376" s="2">
        <v>3968500</v>
      </c>
    </row>
    <row r="3377" spans="1:7" x14ac:dyDescent="0.25">
      <c r="A3377" s="1">
        <v>43259</v>
      </c>
      <c r="B3377" s="2">
        <v>608.7091427507072</v>
      </c>
      <c r="C3377" s="2">
        <v>611.32912471376619</v>
      </c>
      <c r="D3377" s="2">
        <v>602.59585150356952</v>
      </c>
      <c r="E3377" s="2">
        <v>607.8358154296875</v>
      </c>
      <c r="F3377" s="2">
        <v>607.8358154296875</v>
      </c>
      <c r="G3377" s="2">
        <v>4455000</v>
      </c>
    </row>
    <row r="3378" spans="1:7" x14ac:dyDescent="0.25">
      <c r="A3378" s="1">
        <v>43262</v>
      </c>
      <c r="B3378" s="2">
        <v>603.4691409954446</v>
      </c>
      <c r="C3378" s="2">
        <v>606.96245006054119</v>
      </c>
      <c r="D3378" s="2">
        <v>598.22917739779962</v>
      </c>
      <c r="E3378" s="2">
        <v>604.34246826171875</v>
      </c>
      <c r="F3378" s="2">
        <v>604.34246826171875</v>
      </c>
      <c r="G3378" s="2">
        <v>2754000</v>
      </c>
    </row>
    <row r="3379" spans="1:7" x14ac:dyDescent="0.25">
      <c r="A3379" s="1">
        <v>43263</v>
      </c>
      <c r="B3379" s="2">
        <v>609.5824786626805</v>
      </c>
      <c r="C3379" s="2">
        <v>609.5824786626805</v>
      </c>
      <c r="D3379" s="2">
        <v>594.73591399611087</v>
      </c>
      <c r="E3379" s="2">
        <v>597.35589599609375</v>
      </c>
      <c r="F3379" s="2">
        <v>597.35589599609375</v>
      </c>
      <c r="G3379" s="2">
        <v>4318500</v>
      </c>
    </row>
    <row r="3380" spans="1:7" x14ac:dyDescent="0.25">
      <c r="A3380" s="1">
        <v>43264</v>
      </c>
      <c r="B3380" s="2">
        <v>593.86245416135205</v>
      </c>
      <c r="C3380" s="2">
        <v>601.72239840760517</v>
      </c>
      <c r="D3380" s="2">
        <v>592.98912702287942</v>
      </c>
      <c r="E3380" s="2">
        <v>599.1024169921875</v>
      </c>
      <c r="F3380" s="2">
        <v>599.1024169921875</v>
      </c>
      <c r="G3380" s="2">
        <v>3019000</v>
      </c>
    </row>
    <row r="3381" spans="1:7" x14ac:dyDescent="0.25">
      <c r="A3381" s="1">
        <v>43265</v>
      </c>
      <c r="B3381" s="2">
        <v>593.86245167377933</v>
      </c>
      <c r="C3381" s="2">
        <v>600.84906875229444</v>
      </c>
      <c r="D3381" s="2">
        <v>593.86245167377933</v>
      </c>
      <c r="E3381" s="2">
        <v>594.73577880859375</v>
      </c>
      <c r="F3381" s="2">
        <v>594.73577880859375</v>
      </c>
      <c r="G3381" s="2">
        <v>3687500</v>
      </c>
    </row>
    <row r="3382" spans="1:7" x14ac:dyDescent="0.25">
      <c r="A3382" s="1">
        <v>43266</v>
      </c>
      <c r="B3382" s="2">
        <v>600.84911894902996</v>
      </c>
      <c r="C3382" s="2">
        <v>601.72244615680472</v>
      </c>
      <c r="D3382" s="2">
        <v>587.74921083240872</v>
      </c>
      <c r="E3382" s="2">
        <v>596.48248291015625</v>
      </c>
      <c r="F3382" s="2">
        <v>596.48248291015625</v>
      </c>
      <c r="G3382" s="2">
        <v>5505000</v>
      </c>
    </row>
    <row r="3383" spans="1:7" x14ac:dyDescent="0.25">
      <c r="A3383" s="1">
        <v>43269</v>
      </c>
      <c r="B3383" s="2">
        <v>598.22912145543978</v>
      </c>
      <c r="C3383" s="2">
        <v>598.22912145543978</v>
      </c>
      <c r="D3383" s="2">
        <v>583.38255931712968</v>
      </c>
      <c r="E3383" s="2">
        <v>589.495849609375</v>
      </c>
      <c r="F3383" s="2">
        <v>589.495849609375</v>
      </c>
      <c r="G3383" s="2">
        <v>3649000</v>
      </c>
    </row>
    <row r="3384" spans="1:7" x14ac:dyDescent="0.25">
      <c r="A3384" s="1">
        <v>43270</v>
      </c>
      <c r="B3384" s="2">
        <v>582.50920261245176</v>
      </c>
      <c r="C3384" s="2">
        <v>595.6091097176793</v>
      </c>
      <c r="D3384" s="2">
        <v>579.01589405105767</v>
      </c>
      <c r="E3384" s="2">
        <v>579.88922119140625</v>
      </c>
      <c r="F3384" s="2">
        <v>579.88922119140625</v>
      </c>
      <c r="G3384" s="2">
        <v>5237000</v>
      </c>
    </row>
    <row r="3385" spans="1:7" x14ac:dyDescent="0.25">
      <c r="A3385" s="1">
        <v>43271</v>
      </c>
      <c r="B3385" s="2">
        <v>577.26932519898378</v>
      </c>
      <c r="C3385" s="2">
        <v>582.50928881652374</v>
      </c>
      <c r="D3385" s="2">
        <v>563.29608888554401</v>
      </c>
      <c r="E3385" s="2">
        <v>580.76263427734375</v>
      </c>
      <c r="F3385" s="2">
        <v>580.76263427734375</v>
      </c>
      <c r="G3385" s="2">
        <v>6366000</v>
      </c>
    </row>
    <row r="3386" spans="1:7" x14ac:dyDescent="0.25">
      <c r="A3386" s="1">
        <v>43272</v>
      </c>
      <c r="B3386" s="2">
        <v>574.64920596699017</v>
      </c>
      <c r="C3386" s="2">
        <v>581.63582245291093</v>
      </c>
      <c r="D3386" s="2">
        <v>571.15589772402973</v>
      </c>
      <c r="E3386" s="2">
        <v>573.77587890625</v>
      </c>
      <c r="F3386" s="2">
        <v>573.77587890625</v>
      </c>
      <c r="G3386" s="2">
        <v>4587500</v>
      </c>
    </row>
    <row r="3387" spans="1:7" x14ac:dyDescent="0.25">
      <c r="A3387" s="1">
        <v>43273</v>
      </c>
      <c r="B3387" s="2">
        <v>563.29621632893884</v>
      </c>
      <c r="C3387" s="2">
        <v>567.66285366482202</v>
      </c>
      <c r="D3387" s="2">
        <v>558.92957899305554</v>
      </c>
      <c r="E3387" s="2">
        <v>565.91619873046875</v>
      </c>
      <c r="F3387" s="2">
        <v>565.91619873046875</v>
      </c>
      <c r="G3387" s="2">
        <v>5664500</v>
      </c>
    </row>
    <row r="3388" spans="1:7" x14ac:dyDescent="0.25">
      <c r="A3388" s="1">
        <v>43276</v>
      </c>
      <c r="B3388" s="2">
        <v>565.91606331758726</v>
      </c>
      <c r="C3388" s="2">
        <v>573.77600864144256</v>
      </c>
      <c r="D3388" s="2">
        <v>562.42275428476262</v>
      </c>
      <c r="E3388" s="2">
        <v>563.29608154296875</v>
      </c>
      <c r="F3388" s="2">
        <v>563.29608154296875</v>
      </c>
      <c r="G3388" s="2">
        <v>5194500</v>
      </c>
    </row>
    <row r="3389" spans="1:7" x14ac:dyDescent="0.25">
      <c r="A3389" s="1">
        <v>43277</v>
      </c>
      <c r="B3389" s="2">
        <v>556.30948958858369</v>
      </c>
      <c r="C3389" s="2">
        <v>572.90270827332949</v>
      </c>
      <c r="D3389" s="2">
        <v>549.32287119500643</v>
      </c>
      <c r="E3389" s="2">
        <v>568.53607177734375</v>
      </c>
      <c r="F3389" s="2">
        <v>568.53607177734375</v>
      </c>
      <c r="G3389" s="2">
        <v>5632500</v>
      </c>
    </row>
    <row r="3390" spans="1:7" x14ac:dyDescent="0.25">
      <c r="A3390" s="1">
        <v>43278</v>
      </c>
      <c r="B3390" s="2">
        <v>567.66271783399952</v>
      </c>
      <c r="C3390" s="2">
        <v>570.28269960861792</v>
      </c>
      <c r="D3390" s="2">
        <v>556.30946347731947</v>
      </c>
      <c r="E3390" s="2">
        <v>563.29608154296875</v>
      </c>
      <c r="F3390" s="2">
        <v>563.29608154296875</v>
      </c>
      <c r="G3390" s="2">
        <v>4229500</v>
      </c>
    </row>
    <row r="3391" spans="1:7" x14ac:dyDescent="0.25">
      <c r="A3391" s="1">
        <v>43279</v>
      </c>
      <c r="B3391" s="2">
        <v>558.05608214387212</v>
      </c>
      <c r="C3391" s="2">
        <v>566.78935416490299</v>
      </c>
      <c r="D3391" s="2">
        <v>558.05608214387212</v>
      </c>
      <c r="E3391" s="2">
        <v>564.16937255859375</v>
      </c>
      <c r="F3391" s="2">
        <v>564.16937255859375</v>
      </c>
      <c r="G3391" s="2">
        <v>3169000</v>
      </c>
    </row>
    <row r="3392" spans="1:7" x14ac:dyDescent="0.25">
      <c r="A3392" s="1">
        <v>43280</v>
      </c>
      <c r="B3392" s="2">
        <v>567.66261148963918</v>
      </c>
      <c r="C3392" s="2">
        <v>573.77590115183534</v>
      </c>
      <c r="D3392" s="2">
        <v>562.42264892204253</v>
      </c>
      <c r="E3392" s="2">
        <v>570.2825927734375</v>
      </c>
      <c r="F3392" s="2">
        <v>570.2825927734375</v>
      </c>
      <c r="G3392" s="2">
        <v>3453000</v>
      </c>
    </row>
    <row r="3393" spans="1:7" x14ac:dyDescent="0.25">
      <c r="A3393" s="1">
        <v>43283</v>
      </c>
      <c r="B3393" s="2">
        <v>570.2826976776123</v>
      </c>
      <c r="C3393" s="2">
        <v>577.26931571960449</v>
      </c>
      <c r="D3393" s="2">
        <v>558.929443359375</v>
      </c>
      <c r="E3393" s="2">
        <v>558.929443359375</v>
      </c>
      <c r="F3393" s="2">
        <v>558.929443359375</v>
      </c>
      <c r="G3393" s="2">
        <v>3838000</v>
      </c>
    </row>
    <row r="3394" spans="1:7" x14ac:dyDescent="0.25">
      <c r="A3394" s="1">
        <v>43284</v>
      </c>
      <c r="B3394" s="2">
        <v>558.92952781053464</v>
      </c>
      <c r="C3394" s="2">
        <v>562.42283735935041</v>
      </c>
      <c r="D3394" s="2">
        <v>550.19625393849503</v>
      </c>
      <c r="E3394" s="2">
        <v>555.43621826171875</v>
      </c>
      <c r="F3394" s="2">
        <v>555.43621826171875</v>
      </c>
      <c r="G3394" s="2">
        <v>4838500</v>
      </c>
    </row>
    <row r="3395" spans="1:7" x14ac:dyDescent="0.25">
      <c r="A3395" s="1">
        <v>43285</v>
      </c>
      <c r="B3395" s="2">
        <v>555.43604891065138</v>
      </c>
      <c r="C3395" s="2">
        <v>561.54933875715221</v>
      </c>
      <c r="D3395" s="2">
        <v>552.81606754786526</v>
      </c>
      <c r="E3395" s="2">
        <v>558.0560302734375</v>
      </c>
      <c r="F3395" s="2">
        <v>558.0560302734375</v>
      </c>
      <c r="G3395" s="2">
        <v>4096500</v>
      </c>
    </row>
    <row r="3396" spans="1:7" x14ac:dyDescent="0.25">
      <c r="A3396" s="1">
        <v>43286</v>
      </c>
      <c r="B3396" s="2">
        <v>556.3093343098958</v>
      </c>
      <c r="C3396" s="2">
        <v>559.80264253162204</v>
      </c>
      <c r="D3396" s="2">
        <v>547.57606375558032</v>
      </c>
      <c r="E3396" s="2">
        <v>550.196044921875</v>
      </c>
      <c r="F3396" s="2">
        <v>550.196044921875</v>
      </c>
      <c r="G3396" s="2">
        <v>4366500</v>
      </c>
    </row>
    <row r="3397" spans="1:7" x14ac:dyDescent="0.25">
      <c r="A3397" s="1">
        <v>43287</v>
      </c>
      <c r="B3397" s="2">
        <v>550.196044921875</v>
      </c>
      <c r="C3397" s="2">
        <v>554.5626801990328</v>
      </c>
      <c r="D3397" s="2">
        <v>545.82940964471732</v>
      </c>
      <c r="E3397" s="2">
        <v>550.196044921875</v>
      </c>
      <c r="F3397" s="2">
        <v>550.196044921875</v>
      </c>
      <c r="G3397" s="2">
        <v>5064000</v>
      </c>
    </row>
    <row r="3398" spans="1:7" x14ac:dyDescent="0.25">
      <c r="A3398" s="1">
        <v>43290</v>
      </c>
      <c r="B3398" s="2">
        <v>551.06951904296875</v>
      </c>
      <c r="C3398" s="2">
        <v>552.81617361996712</v>
      </c>
      <c r="D3398" s="2">
        <v>545.82955531197376</v>
      </c>
      <c r="E3398" s="2">
        <v>551.06951904296875</v>
      </c>
      <c r="F3398" s="2">
        <v>551.06951904296875</v>
      </c>
      <c r="G3398" s="2">
        <v>3297000</v>
      </c>
    </row>
    <row r="3399" spans="1:7" x14ac:dyDescent="0.25">
      <c r="A3399" s="1">
        <v>43291</v>
      </c>
      <c r="B3399" s="2">
        <v>560.67607505277078</v>
      </c>
      <c r="C3399" s="2">
        <v>570.28267446956283</v>
      </c>
      <c r="D3399" s="2">
        <v>559.80274783306243</v>
      </c>
      <c r="E3399" s="2">
        <v>562.4227294921875</v>
      </c>
      <c r="F3399" s="2">
        <v>562.4227294921875</v>
      </c>
      <c r="G3399" s="2">
        <v>5567000</v>
      </c>
    </row>
    <row r="3400" spans="1:7" x14ac:dyDescent="0.25">
      <c r="A3400" s="1">
        <v>43292</v>
      </c>
      <c r="B3400" s="2">
        <v>555.4361457465958</v>
      </c>
      <c r="C3400" s="2">
        <v>562.42276393208761</v>
      </c>
      <c r="D3400" s="2">
        <v>547.57620028791757</v>
      </c>
      <c r="E3400" s="2">
        <v>557.18280029296875</v>
      </c>
      <c r="F3400" s="2">
        <v>557.18280029296875</v>
      </c>
      <c r="G3400" s="2">
        <v>3843500</v>
      </c>
    </row>
    <row r="3401" spans="1:7" x14ac:dyDescent="0.25">
      <c r="A3401" s="1">
        <v>43293</v>
      </c>
      <c r="B3401" s="2">
        <v>555.43625469057577</v>
      </c>
      <c r="C3401" s="2">
        <v>557.1829095795398</v>
      </c>
      <c r="D3401" s="2">
        <v>546.70298024575538</v>
      </c>
      <c r="E3401" s="2">
        <v>554.56292724609375</v>
      </c>
      <c r="F3401" s="2">
        <v>554.56292724609375</v>
      </c>
      <c r="G3401" s="2">
        <v>4275000</v>
      </c>
    </row>
    <row r="3402" spans="1:7" x14ac:dyDescent="0.25">
      <c r="A3402" s="1">
        <v>43294</v>
      </c>
      <c r="B3402" s="2">
        <v>557.18271682121303</v>
      </c>
      <c r="C3402" s="2">
        <v>564.16933396003697</v>
      </c>
      <c r="D3402" s="2">
        <v>556.30938967886004</v>
      </c>
      <c r="E3402" s="2">
        <v>560.676025390625</v>
      </c>
      <c r="F3402" s="2">
        <v>560.676025390625</v>
      </c>
      <c r="G3402" s="2">
        <v>3751000</v>
      </c>
    </row>
    <row r="3403" spans="1:7" x14ac:dyDescent="0.25">
      <c r="A3403" s="1">
        <v>43297</v>
      </c>
      <c r="B3403" s="2">
        <v>560.676025390625</v>
      </c>
      <c r="C3403" s="2">
        <v>560.676025390625</v>
      </c>
      <c r="D3403" s="2">
        <v>560.676025390625</v>
      </c>
      <c r="E3403" s="2">
        <v>560.676025390625</v>
      </c>
      <c r="F3403" s="2">
        <v>560.676025390625</v>
      </c>
      <c r="G3403" s="2">
        <v>0</v>
      </c>
    </row>
    <row r="3404" spans="1:7" x14ac:dyDescent="0.25">
      <c r="A3404" s="1">
        <v>43298</v>
      </c>
      <c r="B3404" s="2">
        <v>560.67611120054914</v>
      </c>
      <c r="C3404" s="2">
        <v>566.78940213264241</v>
      </c>
      <c r="D3404" s="2">
        <v>553.68949299244264</v>
      </c>
      <c r="E3404" s="2">
        <v>561.5494384765625</v>
      </c>
      <c r="F3404" s="2">
        <v>561.5494384765625</v>
      </c>
      <c r="G3404" s="2">
        <v>3646000</v>
      </c>
    </row>
    <row r="3405" spans="1:7" x14ac:dyDescent="0.25">
      <c r="A3405" s="1">
        <v>43299</v>
      </c>
      <c r="B3405" s="2">
        <v>567.66268136700614</v>
      </c>
      <c r="C3405" s="2">
        <v>568.53600856910919</v>
      </c>
      <c r="D3405" s="2">
        <v>560.67606375018147</v>
      </c>
      <c r="E3405" s="2">
        <v>564.16937255859375</v>
      </c>
      <c r="F3405" s="2">
        <v>564.16937255859375</v>
      </c>
      <c r="G3405" s="2">
        <v>2350500</v>
      </c>
    </row>
    <row r="3406" spans="1:7" x14ac:dyDescent="0.25">
      <c r="A3406" s="1">
        <v>43300</v>
      </c>
      <c r="B3406" s="2">
        <v>565.91593535958907</v>
      </c>
      <c r="C3406" s="2">
        <v>579.01584127069066</v>
      </c>
      <c r="D3406" s="2">
        <v>565.91593535958907</v>
      </c>
      <c r="E3406" s="2">
        <v>573.77587890625</v>
      </c>
      <c r="F3406" s="2">
        <v>573.77587890625</v>
      </c>
      <c r="G3406" s="2">
        <v>4036000</v>
      </c>
    </row>
    <row r="3407" spans="1:7" x14ac:dyDescent="0.25">
      <c r="A3407" s="1">
        <v>43301</v>
      </c>
      <c r="B3407" s="2">
        <v>568.53607177734375</v>
      </c>
      <c r="C3407" s="2">
        <v>572.90270827332949</v>
      </c>
      <c r="D3407" s="2">
        <v>562.42278068296366</v>
      </c>
      <c r="E3407" s="2">
        <v>568.53607177734375</v>
      </c>
      <c r="F3407" s="2">
        <v>568.53607177734375</v>
      </c>
      <c r="G3407" s="2">
        <v>5222000</v>
      </c>
    </row>
    <row r="3408" spans="1:7" x14ac:dyDescent="0.25">
      <c r="A3408" s="1">
        <v>43304</v>
      </c>
      <c r="B3408" s="2">
        <v>564.16943187981428</v>
      </c>
      <c r="C3408" s="2">
        <v>566.78941376160901</v>
      </c>
      <c r="D3408" s="2">
        <v>559.80279541015625</v>
      </c>
      <c r="E3408" s="2">
        <v>559.80279541015625</v>
      </c>
      <c r="F3408" s="2">
        <v>559.80279541015625</v>
      </c>
      <c r="G3408" s="2">
        <v>3481500</v>
      </c>
    </row>
    <row r="3409" spans="1:7" x14ac:dyDescent="0.25">
      <c r="A3409" s="1">
        <v>43305</v>
      </c>
      <c r="B3409" s="2">
        <v>564.16930311124145</v>
      </c>
      <c r="C3409" s="2">
        <v>571.15591986803702</v>
      </c>
      <c r="D3409" s="2">
        <v>563.29597601664193</v>
      </c>
      <c r="E3409" s="2">
        <v>570.2825927734375</v>
      </c>
      <c r="F3409" s="2">
        <v>570.2825927734375</v>
      </c>
      <c r="G3409" s="2">
        <v>3489000</v>
      </c>
    </row>
    <row r="3410" spans="1:7" x14ac:dyDescent="0.25">
      <c r="A3410" s="1">
        <v>43306</v>
      </c>
      <c r="B3410" s="2">
        <v>573.77595353560014</v>
      </c>
      <c r="C3410" s="2">
        <v>580.76257093024981</v>
      </c>
      <c r="D3410" s="2">
        <v>572.02929918693769</v>
      </c>
      <c r="E3410" s="2">
        <v>576.39593505859375</v>
      </c>
      <c r="F3410" s="2">
        <v>576.39593505859375</v>
      </c>
      <c r="G3410" s="2">
        <v>4124000</v>
      </c>
    </row>
    <row r="3411" spans="1:7" x14ac:dyDescent="0.25">
      <c r="A3411" s="1">
        <v>43307</v>
      </c>
      <c r="B3411" s="2">
        <v>588.62248124589439</v>
      </c>
      <c r="C3411" s="2">
        <v>589.49580836940459</v>
      </c>
      <c r="D3411" s="2">
        <v>579.88921001079211</v>
      </c>
      <c r="E3411" s="2">
        <v>581.6358642578125</v>
      </c>
      <c r="F3411" s="2">
        <v>581.6358642578125</v>
      </c>
      <c r="G3411" s="2">
        <v>3615000</v>
      </c>
    </row>
    <row r="3412" spans="1:7" x14ac:dyDescent="0.25">
      <c r="A3412" s="1">
        <v>43308</v>
      </c>
      <c r="B3412" s="2">
        <v>585.12929720246132</v>
      </c>
      <c r="C3412" s="2">
        <v>588.62260643949094</v>
      </c>
      <c r="D3412" s="2">
        <v>581.6359879654317</v>
      </c>
      <c r="E3412" s="2">
        <v>586.00262451171875</v>
      </c>
      <c r="F3412" s="2">
        <v>586.00262451171875</v>
      </c>
      <c r="G3412" s="2">
        <v>2579500</v>
      </c>
    </row>
    <row r="3413" spans="1:7" x14ac:dyDescent="0.25">
      <c r="A3413" s="1">
        <v>43311</v>
      </c>
      <c r="B3413" s="2">
        <v>588.6224365234375</v>
      </c>
      <c r="C3413" s="2">
        <v>590.36909063775033</v>
      </c>
      <c r="D3413" s="2">
        <v>581.63582006618606</v>
      </c>
      <c r="E3413" s="2">
        <v>588.6224365234375</v>
      </c>
      <c r="F3413" s="2">
        <v>588.6224365234375</v>
      </c>
      <c r="G3413" s="2">
        <v>4066500</v>
      </c>
    </row>
    <row r="3414" spans="1:7" x14ac:dyDescent="0.25">
      <c r="A3414" s="1">
        <v>43312</v>
      </c>
      <c r="B3414" s="2">
        <v>589.49575161715165</v>
      </c>
      <c r="C3414" s="2">
        <v>592.989059774883</v>
      </c>
      <c r="D3414" s="2">
        <v>566.7892485918984</v>
      </c>
      <c r="E3414" s="2">
        <v>571.1558837890625</v>
      </c>
      <c r="F3414" s="2">
        <v>571.1558837890625</v>
      </c>
      <c r="G3414" s="2">
        <v>8918000</v>
      </c>
    </row>
    <row r="3415" spans="1:7" x14ac:dyDescent="0.25">
      <c r="A3415" s="1">
        <v>43313</v>
      </c>
      <c r="B3415" s="2">
        <v>566.78937909039314</v>
      </c>
      <c r="C3415" s="2">
        <v>572.90266977395675</v>
      </c>
      <c r="D3415" s="2">
        <v>560.67608840682965</v>
      </c>
      <c r="E3415" s="2">
        <v>565.042724609375</v>
      </c>
      <c r="F3415" s="2">
        <v>565.042724609375</v>
      </c>
      <c r="G3415" s="2">
        <v>6272500</v>
      </c>
    </row>
    <row r="3416" spans="1:7" x14ac:dyDescent="0.25">
      <c r="A3416" s="1">
        <v>43314</v>
      </c>
      <c r="B3416" s="2">
        <v>559.80289191298596</v>
      </c>
      <c r="C3416" s="2">
        <v>565.04285657987816</v>
      </c>
      <c r="D3416" s="2">
        <v>551.06961746816557</v>
      </c>
      <c r="E3416" s="2">
        <v>554.56292724609375</v>
      </c>
      <c r="F3416" s="2">
        <v>554.56292724609375</v>
      </c>
      <c r="G3416" s="2">
        <v>6958000</v>
      </c>
    </row>
    <row r="3417" spans="1:7" x14ac:dyDescent="0.25">
      <c r="A3417" s="1">
        <v>43315</v>
      </c>
      <c r="B3417" s="2">
        <v>555.43600725446436</v>
      </c>
      <c r="C3417" s="2">
        <v>558.92931547619048</v>
      </c>
      <c r="D3417" s="2">
        <v>545.82940964471732</v>
      </c>
      <c r="E3417" s="2">
        <v>550.196044921875</v>
      </c>
      <c r="F3417" s="2">
        <v>550.196044921875</v>
      </c>
      <c r="G3417" s="2">
        <v>4467500</v>
      </c>
    </row>
    <row r="3418" spans="1:7" x14ac:dyDescent="0.25">
      <c r="A3418" s="1">
        <v>43318</v>
      </c>
      <c r="B3418" s="2">
        <v>548.44958358936094</v>
      </c>
      <c r="C3418" s="2">
        <v>548.44958358936094</v>
      </c>
      <c r="D3418" s="2">
        <v>542.33629205253681</v>
      </c>
      <c r="E3418" s="2">
        <v>544.08294677734375</v>
      </c>
      <c r="F3418" s="2">
        <v>544.08294677734375</v>
      </c>
      <c r="G3418" s="2">
        <v>3880500</v>
      </c>
    </row>
    <row r="3419" spans="1:7" x14ac:dyDescent="0.25">
      <c r="A3419" s="1">
        <v>43319</v>
      </c>
      <c r="B3419" s="2">
        <v>544.08290073497551</v>
      </c>
      <c r="C3419" s="2">
        <v>551.94284633146788</v>
      </c>
      <c r="D3419" s="2">
        <v>543.20957344647638</v>
      </c>
      <c r="E3419" s="2">
        <v>551.06951904296875</v>
      </c>
      <c r="F3419" s="2">
        <v>551.06951904296875</v>
      </c>
      <c r="G3419" s="2">
        <v>3012000</v>
      </c>
    </row>
    <row r="3420" spans="1:7" x14ac:dyDescent="0.25">
      <c r="A3420" s="1">
        <v>43320</v>
      </c>
      <c r="B3420" s="2">
        <v>554.56281847340938</v>
      </c>
      <c r="C3420" s="2">
        <v>565.04274575164698</v>
      </c>
      <c r="D3420" s="2">
        <v>552.81616392703643</v>
      </c>
      <c r="E3420" s="2">
        <v>557.18280029296875</v>
      </c>
      <c r="F3420" s="2">
        <v>557.18280029296875</v>
      </c>
      <c r="G3420" s="2">
        <v>4472500</v>
      </c>
    </row>
    <row r="3421" spans="1:7" x14ac:dyDescent="0.25">
      <c r="A3421" s="1">
        <v>43321</v>
      </c>
      <c r="B3421" s="2">
        <v>557.18287303612669</v>
      </c>
      <c r="C3421" s="2">
        <v>559.80285519773861</v>
      </c>
      <c r="D3421" s="2">
        <v>550.19625393849503</v>
      </c>
      <c r="E3421" s="2">
        <v>555.43621826171875</v>
      </c>
      <c r="F3421" s="2">
        <v>555.43621826171875</v>
      </c>
      <c r="G3421" s="2">
        <v>2756000</v>
      </c>
    </row>
    <row r="3422" spans="1:7" x14ac:dyDescent="0.25">
      <c r="A3422" s="1">
        <v>43322</v>
      </c>
      <c r="B3422" s="2">
        <v>554.56292724609375</v>
      </c>
      <c r="C3422" s="2">
        <v>558.92956446850394</v>
      </c>
      <c r="D3422" s="2">
        <v>550.19629002368356</v>
      </c>
      <c r="E3422" s="2">
        <v>554.56292724609375</v>
      </c>
      <c r="F3422" s="2">
        <v>554.56292724609375</v>
      </c>
      <c r="G3422" s="2">
        <v>4019500</v>
      </c>
    </row>
    <row r="3423" spans="1:7" x14ac:dyDescent="0.25">
      <c r="A3423" s="1">
        <v>43325</v>
      </c>
      <c r="B3423" s="2">
        <v>547.57606906335332</v>
      </c>
      <c r="C3423" s="2">
        <v>548.44939612725022</v>
      </c>
      <c r="D3423" s="2">
        <v>537.96947136048743</v>
      </c>
      <c r="E3423" s="2">
        <v>539.71612548828125</v>
      </c>
      <c r="F3423" s="2">
        <v>539.71612548828125</v>
      </c>
      <c r="G3423" s="2">
        <v>5330000</v>
      </c>
    </row>
    <row r="3424" spans="1:7" x14ac:dyDescent="0.25">
      <c r="A3424" s="1">
        <v>43326</v>
      </c>
      <c r="B3424" s="2">
        <v>540.5894775390625</v>
      </c>
      <c r="C3424" s="2">
        <v>544.95611306037972</v>
      </c>
      <c r="D3424" s="2">
        <v>537.96949622627221</v>
      </c>
      <c r="E3424" s="2">
        <v>540.5894775390625</v>
      </c>
      <c r="F3424" s="2">
        <v>540.5894775390625</v>
      </c>
      <c r="G3424" s="2">
        <v>3627000</v>
      </c>
    </row>
    <row r="3425" spans="1:7" x14ac:dyDescent="0.25">
      <c r="A3425" s="1">
        <v>43327</v>
      </c>
      <c r="B3425" s="2">
        <v>543.20962849069156</v>
      </c>
      <c r="C3425" s="2">
        <v>543.20962849069156</v>
      </c>
      <c r="D3425" s="2">
        <v>529.23639045877667</v>
      </c>
      <c r="E3425" s="2">
        <v>533.60302734375</v>
      </c>
      <c r="F3425" s="2">
        <v>533.60302734375</v>
      </c>
      <c r="G3425" s="2">
        <v>4054000</v>
      </c>
    </row>
    <row r="3426" spans="1:7" x14ac:dyDescent="0.25">
      <c r="A3426" s="1">
        <v>43328</v>
      </c>
      <c r="B3426" s="2">
        <v>526.61640832779256</v>
      </c>
      <c r="C3426" s="2">
        <v>535.34968209773933</v>
      </c>
      <c r="D3426" s="2">
        <v>523.64707392454147</v>
      </c>
      <c r="E3426" s="2">
        <v>533.60302734375</v>
      </c>
      <c r="F3426" s="2">
        <v>533.60302734375</v>
      </c>
      <c r="G3426" s="2">
        <v>4300500</v>
      </c>
    </row>
    <row r="3427" spans="1:7" x14ac:dyDescent="0.25">
      <c r="A3427" s="1">
        <v>43329</v>
      </c>
      <c r="B3427" s="2">
        <v>538.84282333053568</v>
      </c>
      <c r="C3427" s="2">
        <v>543.20945885185279</v>
      </c>
      <c r="D3427" s="2">
        <v>535.34951491348193</v>
      </c>
      <c r="E3427" s="2">
        <v>540.5894775390625</v>
      </c>
      <c r="F3427" s="2">
        <v>540.5894775390625</v>
      </c>
      <c r="G3427" s="2">
        <v>3407000</v>
      </c>
    </row>
    <row r="3428" spans="1:7" x14ac:dyDescent="0.25">
      <c r="A3428" s="1">
        <v>43332</v>
      </c>
      <c r="B3428" s="2">
        <v>538.84283447265625</v>
      </c>
      <c r="C3428" s="2">
        <v>545.82945145123199</v>
      </c>
      <c r="D3428" s="2">
        <v>538.84283447265625</v>
      </c>
      <c r="E3428" s="2">
        <v>538.84283447265625</v>
      </c>
      <c r="F3428" s="2">
        <v>538.84283447265625</v>
      </c>
      <c r="G3428" s="2">
        <v>2608000</v>
      </c>
    </row>
    <row r="3429" spans="1:7" x14ac:dyDescent="0.25">
      <c r="A3429" s="1">
        <v>43333</v>
      </c>
      <c r="B3429" s="2">
        <v>537.09625244140625</v>
      </c>
      <c r="C3429" s="2">
        <v>540.58956140037481</v>
      </c>
      <c r="D3429" s="2">
        <v>533.60294348243781</v>
      </c>
      <c r="E3429" s="2">
        <v>537.09625244140625</v>
      </c>
      <c r="F3429" s="2">
        <v>537.09625244140625</v>
      </c>
      <c r="G3429" s="2">
        <v>2984000</v>
      </c>
    </row>
    <row r="3430" spans="1:7" x14ac:dyDescent="0.25">
      <c r="A3430" s="1">
        <v>43334</v>
      </c>
      <c r="B3430" s="2">
        <v>538.84292398440607</v>
      </c>
      <c r="C3430" s="2">
        <v>551.0695057279745</v>
      </c>
      <c r="D3430" s="2">
        <v>537.96959671700836</v>
      </c>
      <c r="E3430" s="2">
        <v>548.44952392578125</v>
      </c>
      <c r="F3430" s="2">
        <v>548.44952392578125</v>
      </c>
      <c r="G3430" s="2">
        <v>3212000</v>
      </c>
    </row>
    <row r="3431" spans="1:7" x14ac:dyDescent="0.25">
      <c r="A3431" s="1">
        <v>43335</v>
      </c>
      <c r="B3431" s="2">
        <v>544.95613816784271</v>
      </c>
      <c r="C3431" s="2">
        <v>545.82946531234256</v>
      </c>
      <c r="D3431" s="2">
        <v>538.84284815634453</v>
      </c>
      <c r="E3431" s="2">
        <v>541.46282958984375</v>
      </c>
      <c r="F3431" s="2">
        <v>541.46282958984375</v>
      </c>
      <c r="G3431" s="2">
        <v>3663000</v>
      </c>
    </row>
    <row r="3432" spans="1:7" x14ac:dyDescent="0.25">
      <c r="A3432" s="1">
        <v>43336</v>
      </c>
      <c r="B3432" s="2">
        <v>540.58945799975504</v>
      </c>
      <c r="C3432" s="2">
        <v>540.58945799975504</v>
      </c>
      <c r="D3432" s="2">
        <v>524.86957069120001</v>
      </c>
      <c r="E3432" s="2">
        <v>529.2362060546875</v>
      </c>
      <c r="F3432" s="2">
        <v>529.2362060546875</v>
      </c>
      <c r="G3432" s="2">
        <v>6171000</v>
      </c>
    </row>
    <row r="3433" spans="1:7" x14ac:dyDescent="0.25">
      <c r="A3433" s="1">
        <v>43339</v>
      </c>
      <c r="B3433" s="2">
        <v>530.10971783577133</v>
      </c>
      <c r="C3433" s="2">
        <v>537.09633685172878</v>
      </c>
      <c r="D3433" s="2">
        <v>529.23639045877667</v>
      </c>
      <c r="E3433" s="2">
        <v>533.60302734375</v>
      </c>
      <c r="F3433" s="2">
        <v>533.60302734375</v>
      </c>
      <c r="G3433" s="2">
        <v>3657500</v>
      </c>
    </row>
    <row r="3434" spans="1:7" x14ac:dyDescent="0.25">
      <c r="A3434" s="1">
        <v>43340</v>
      </c>
      <c r="B3434" s="2">
        <v>539.71616159497819</v>
      </c>
      <c r="C3434" s="2">
        <v>546.70277857355393</v>
      </c>
      <c r="D3434" s="2">
        <v>538.84283447265625</v>
      </c>
      <c r="E3434" s="2">
        <v>538.84283447265625</v>
      </c>
      <c r="F3434" s="2">
        <v>538.84283447265625</v>
      </c>
      <c r="G3434" s="2">
        <v>3999500</v>
      </c>
    </row>
    <row r="3435" spans="1:7" x14ac:dyDescent="0.25">
      <c r="A3435" s="1">
        <v>43341</v>
      </c>
      <c r="B3435" s="2">
        <v>543.20945885185279</v>
      </c>
      <c r="C3435" s="2">
        <v>544.08278595611625</v>
      </c>
      <c r="D3435" s="2">
        <v>537.96949622627221</v>
      </c>
      <c r="E3435" s="2">
        <v>540.5894775390625</v>
      </c>
      <c r="F3435" s="2">
        <v>540.5894775390625</v>
      </c>
      <c r="G3435" s="2">
        <v>3992000</v>
      </c>
    </row>
    <row r="3436" spans="1:7" x14ac:dyDescent="0.25">
      <c r="A3436" s="1">
        <v>43342</v>
      </c>
      <c r="B3436" s="2">
        <v>544.08287035934325</v>
      </c>
      <c r="C3436" s="2">
        <v>544.95619759908539</v>
      </c>
      <c r="D3436" s="2">
        <v>536.22292520166411</v>
      </c>
      <c r="E3436" s="2">
        <v>537.09625244140625</v>
      </c>
      <c r="F3436" s="2">
        <v>537.09625244140625</v>
      </c>
      <c r="G3436" s="2">
        <v>3998500</v>
      </c>
    </row>
    <row r="3437" spans="1:7" x14ac:dyDescent="0.25">
      <c r="A3437" s="1">
        <v>43343</v>
      </c>
      <c r="B3437" s="2">
        <v>530.10958300138782</v>
      </c>
      <c r="C3437" s="2">
        <v>535.34954593056125</v>
      </c>
      <c r="D3437" s="2">
        <v>525.74294722707646</v>
      </c>
      <c r="E3437" s="2">
        <v>530.98291015625</v>
      </c>
      <c r="F3437" s="2">
        <v>530.98291015625</v>
      </c>
      <c r="G3437" s="2">
        <v>5346500</v>
      </c>
    </row>
    <row r="3438" spans="1:7" x14ac:dyDescent="0.25">
      <c r="A3438" s="1">
        <v>43346</v>
      </c>
      <c r="B3438" s="2">
        <v>531.85640686035151</v>
      </c>
      <c r="C3438" s="2">
        <v>531.85640686035151</v>
      </c>
      <c r="D3438" s="2">
        <v>521.02712536635499</v>
      </c>
      <c r="E3438" s="2">
        <v>523.9964599609375</v>
      </c>
      <c r="F3438" s="2">
        <v>523.9964599609375</v>
      </c>
      <c r="G3438" s="2">
        <v>6497000</v>
      </c>
    </row>
    <row r="3439" spans="1:7" x14ac:dyDescent="0.25">
      <c r="A3439" s="1">
        <v>43347</v>
      </c>
      <c r="B3439" s="2">
        <v>527.48973309458199</v>
      </c>
      <c r="C3439" s="2">
        <v>530.10971521260137</v>
      </c>
      <c r="D3439" s="2">
        <v>522.77374396067796</v>
      </c>
      <c r="E3439" s="2">
        <v>524.8697509765625</v>
      </c>
      <c r="F3439" s="2">
        <v>524.8697509765625</v>
      </c>
      <c r="G3439" s="2">
        <v>2522500</v>
      </c>
    </row>
    <row r="3440" spans="1:7" x14ac:dyDescent="0.25">
      <c r="A3440" s="1">
        <v>43348</v>
      </c>
      <c r="B3440" s="2">
        <v>523.12288225149916</v>
      </c>
      <c r="C3440" s="2">
        <v>525.74286329783399</v>
      </c>
      <c r="D3440" s="2">
        <v>518.23227228646806</v>
      </c>
      <c r="E3440" s="2">
        <v>523.821533203125</v>
      </c>
      <c r="F3440" s="2">
        <v>523.821533203125</v>
      </c>
      <c r="G3440" s="2">
        <v>5165000</v>
      </c>
    </row>
    <row r="3441" spans="1:7" x14ac:dyDescent="0.25">
      <c r="A3441" s="1">
        <v>43349</v>
      </c>
      <c r="B3441" s="2">
        <v>521.37631609631626</v>
      </c>
      <c r="C3441" s="2">
        <v>523.99629758423748</v>
      </c>
      <c r="D3441" s="2">
        <v>517.70833135249461</v>
      </c>
      <c r="E3441" s="2">
        <v>518.406982421875</v>
      </c>
      <c r="F3441" s="2">
        <v>518.406982421875</v>
      </c>
      <c r="G3441" s="2">
        <v>4648500</v>
      </c>
    </row>
    <row r="3442" spans="1:7" x14ac:dyDescent="0.25">
      <c r="A3442" s="1">
        <v>43350</v>
      </c>
      <c r="B3442" s="2">
        <v>513.34165713947516</v>
      </c>
      <c r="C3442" s="2">
        <v>516.83496552872464</v>
      </c>
      <c r="D3442" s="2">
        <v>510.37237699080657</v>
      </c>
      <c r="E3442" s="2">
        <v>514.91363525390625</v>
      </c>
      <c r="F3442" s="2">
        <v>514.91363525390625</v>
      </c>
      <c r="G3442" s="2">
        <v>5463000</v>
      </c>
    </row>
    <row r="3443" spans="1:7" x14ac:dyDescent="0.25">
      <c r="A3443" s="1">
        <v>43353</v>
      </c>
      <c r="B3443" s="2">
        <v>512.46847601616309</v>
      </c>
      <c r="C3443" s="2">
        <v>519.97912317461203</v>
      </c>
      <c r="D3443" s="2">
        <v>511.42047254013869</v>
      </c>
      <c r="E3443" s="2">
        <v>513.5164794921875</v>
      </c>
      <c r="F3443" s="2">
        <v>513.5164794921875</v>
      </c>
      <c r="G3443" s="2">
        <v>3589000</v>
      </c>
    </row>
    <row r="3444" spans="1:7" x14ac:dyDescent="0.25">
      <c r="A3444" s="1">
        <v>43354</v>
      </c>
      <c r="B3444" s="2">
        <v>513.16705322265625</v>
      </c>
      <c r="C3444" s="2">
        <v>513.5164054321707</v>
      </c>
      <c r="D3444" s="2">
        <v>509.14976933155702</v>
      </c>
      <c r="E3444" s="2">
        <v>513.16705322265625</v>
      </c>
      <c r="F3444" s="2">
        <v>513.16705322265625</v>
      </c>
      <c r="G3444" s="2">
        <v>4446500</v>
      </c>
    </row>
    <row r="3445" spans="1:7" x14ac:dyDescent="0.25">
      <c r="A3445" s="1">
        <v>43355</v>
      </c>
      <c r="B3445" s="2">
        <v>514.38980537008865</v>
      </c>
      <c r="C3445" s="2">
        <v>514.91378045476984</v>
      </c>
      <c r="D3445" s="2">
        <v>504.78320459068118</v>
      </c>
      <c r="E3445" s="2">
        <v>509.14984130859381</v>
      </c>
      <c r="F3445" s="2">
        <v>509.14984130859381</v>
      </c>
      <c r="G3445" s="2">
        <v>4246000</v>
      </c>
    </row>
    <row r="3446" spans="1:7" x14ac:dyDescent="0.25">
      <c r="A3446" s="1">
        <v>43356</v>
      </c>
      <c r="B3446" s="2">
        <v>510.54707319819829</v>
      </c>
      <c r="C3446" s="2">
        <v>520.50302486096405</v>
      </c>
      <c r="D3446" s="2">
        <v>508.97509485767313</v>
      </c>
      <c r="E3446" s="2">
        <v>515.2630615234375</v>
      </c>
      <c r="F3446" s="2">
        <v>515.2630615234375</v>
      </c>
      <c r="G3446" s="2">
        <v>5032000</v>
      </c>
    </row>
    <row r="3447" spans="1:7" x14ac:dyDescent="0.25">
      <c r="A3447" s="1">
        <v>43357</v>
      </c>
      <c r="B3447" s="2">
        <v>519.62978674052363</v>
      </c>
      <c r="C3447" s="2">
        <v>527.48973309458199</v>
      </c>
      <c r="D3447" s="2">
        <v>518.75645936785054</v>
      </c>
      <c r="E3447" s="2">
        <v>524.8697509765625</v>
      </c>
      <c r="F3447" s="2">
        <v>524.8697509765625</v>
      </c>
      <c r="G3447" s="2">
        <v>5450000</v>
      </c>
    </row>
    <row r="3448" spans="1:7" x14ac:dyDescent="0.25">
      <c r="A3448" s="1">
        <v>43360</v>
      </c>
      <c r="B3448" s="2">
        <v>524.8697509765625</v>
      </c>
      <c r="C3448" s="2">
        <v>524.8697509765625</v>
      </c>
      <c r="D3448" s="2">
        <v>524.8697509765625</v>
      </c>
      <c r="E3448" s="2">
        <v>524.8697509765625</v>
      </c>
      <c r="F3448" s="2">
        <v>524.8697509765625</v>
      </c>
      <c r="G3448" s="2">
        <v>0</v>
      </c>
    </row>
    <row r="3449" spans="1:7" x14ac:dyDescent="0.25">
      <c r="A3449" s="1">
        <v>43361</v>
      </c>
      <c r="B3449" s="2">
        <v>525.7429276378266</v>
      </c>
      <c r="C3449" s="2">
        <v>541.46281583962218</v>
      </c>
      <c r="D3449" s="2">
        <v>525.7429276378266</v>
      </c>
      <c r="E3449" s="2">
        <v>538.84283447265625</v>
      </c>
      <c r="F3449" s="2">
        <v>538.84283447265625</v>
      </c>
      <c r="G3449" s="2">
        <v>6178500</v>
      </c>
    </row>
    <row r="3450" spans="1:7" x14ac:dyDescent="0.25">
      <c r="A3450" s="1">
        <v>43362</v>
      </c>
      <c r="B3450" s="2">
        <v>549.32273172917894</v>
      </c>
      <c r="C3450" s="2">
        <v>558.05600250388773</v>
      </c>
      <c r="D3450" s="2">
        <v>549.32273172917894</v>
      </c>
      <c r="E3450" s="2">
        <v>552.8160400390625</v>
      </c>
      <c r="F3450" s="2">
        <v>552.8160400390625</v>
      </c>
      <c r="G3450" s="2">
        <v>6278500</v>
      </c>
    </row>
    <row r="3451" spans="1:7" x14ac:dyDescent="0.25">
      <c r="A3451" s="1">
        <v>43363</v>
      </c>
      <c r="B3451" s="2">
        <v>558.92937110591902</v>
      </c>
      <c r="C3451" s="2">
        <v>562.42267967533098</v>
      </c>
      <c r="D3451" s="2">
        <v>555.43606253650705</v>
      </c>
      <c r="E3451" s="2">
        <v>560.676025390625</v>
      </c>
      <c r="F3451" s="2">
        <v>560.676025390625</v>
      </c>
      <c r="G3451" s="2">
        <v>5042000</v>
      </c>
    </row>
    <row r="3452" spans="1:7" x14ac:dyDescent="0.25">
      <c r="A3452" s="1">
        <v>43364</v>
      </c>
      <c r="B3452" s="2">
        <v>564.16935233778622</v>
      </c>
      <c r="C3452" s="2">
        <v>572.90262404580153</v>
      </c>
      <c r="D3452" s="2">
        <v>563.29602516698469</v>
      </c>
      <c r="E3452" s="2">
        <v>572.029296875</v>
      </c>
      <c r="F3452" s="2">
        <v>572.029296875</v>
      </c>
      <c r="G3452" s="2">
        <v>5941500</v>
      </c>
    </row>
    <row r="3453" spans="1:7" x14ac:dyDescent="0.25">
      <c r="A3453" s="1">
        <v>43367</v>
      </c>
      <c r="B3453" s="2">
        <v>572.029296875</v>
      </c>
      <c r="C3453" s="2">
        <v>572.029296875</v>
      </c>
      <c r="D3453" s="2">
        <v>572.029296875</v>
      </c>
      <c r="E3453" s="2">
        <v>572.029296875</v>
      </c>
      <c r="F3453" s="2">
        <v>572.029296875</v>
      </c>
      <c r="G3453" s="2">
        <v>0</v>
      </c>
    </row>
    <row r="3454" spans="1:7" x14ac:dyDescent="0.25">
      <c r="A3454" s="1">
        <v>43368</v>
      </c>
      <c r="B3454" s="2">
        <v>572.029296875</v>
      </c>
      <c r="C3454" s="2">
        <v>572.90262404580153</v>
      </c>
      <c r="D3454" s="2">
        <v>563.29602516698469</v>
      </c>
      <c r="E3454" s="2">
        <v>572.029296875</v>
      </c>
      <c r="F3454" s="2">
        <v>572.029296875</v>
      </c>
      <c r="G3454" s="2">
        <v>3829500</v>
      </c>
    </row>
    <row r="3455" spans="1:7" x14ac:dyDescent="0.25">
      <c r="A3455" s="1">
        <v>43369</v>
      </c>
      <c r="B3455" s="2">
        <v>572.91200945680396</v>
      </c>
      <c r="C3455" s="2">
        <v>577.32581538482248</v>
      </c>
      <c r="D3455" s="2">
        <v>569.38096471438917</v>
      </c>
      <c r="E3455" s="2">
        <v>576.44305419921875</v>
      </c>
      <c r="F3455" s="2">
        <v>576.44305419921875</v>
      </c>
      <c r="G3455" s="2">
        <v>2790000</v>
      </c>
    </row>
    <row r="3456" spans="1:7" x14ac:dyDescent="0.25">
      <c r="A3456" s="1">
        <v>43370</v>
      </c>
      <c r="B3456" s="2">
        <v>575.56034733329227</v>
      </c>
      <c r="C3456" s="2">
        <v>575.56034733329227</v>
      </c>
      <c r="D3456" s="2">
        <v>557.90512195497047</v>
      </c>
      <c r="E3456" s="2">
        <v>560.55340576171875</v>
      </c>
      <c r="F3456" s="2">
        <v>560.55340576171875</v>
      </c>
      <c r="G3456" s="2">
        <v>7378500</v>
      </c>
    </row>
    <row r="3457" spans="1:7" x14ac:dyDescent="0.25">
      <c r="A3457" s="1">
        <v>43371</v>
      </c>
      <c r="B3457" s="2">
        <v>568.49825940303231</v>
      </c>
      <c r="C3457" s="2">
        <v>571.14654322012723</v>
      </c>
      <c r="D3457" s="2">
        <v>563.20169176884258</v>
      </c>
      <c r="E3457" s="2">
        <v>565.8499755859375</v>
      </c>
      <c r="F3457" s="2">
        <v>565.8499755859375</v>
      </c>
      <c r="G3457" s="2">
        <v>5475500</v>
      </c>
    </row>
    <row r="3458" spans="1:7" x14ac:dyDescent="0.25">
      <c r="A3458" s="1">
        <v>43374</v>
      </c>
      <c r="B3458" s="2">
        <v>564.08448440836082</v>
      </c>
      <c r="C3458" s="2">
        <v>575.56038158724766</v>
      </c>
      <c r="D3458" s="2">
        <v>563.20172308690792</v>
      </c>
      <c r="E3458" s="2">
        <v>568.498291015625</v>
      </c>
      <c r="F3458" s="2">
        <v>568.498291015625</v>
      </c>
      <c r="G3458" s="2">
        <v>3768500</v>
      </c>
    </row>
    <row r="3459" spans="1:7" x14ac:dyDescent="0.25">
      <c r="A3459" s="1">
        <v>43375</v>
      </c>
      <c r="B3459" s="2">
        <v>572.91204833984375</v>
      </c>
      <c r="C3459" s="2">
        <v>577.32585456742345</v>
      </c>
      <c r="D3459" s="2">
        <v>571.14652584881185</v>
      </c>
      <c r="E3459" s="2">
        <v>572.91204833984375</v>
      </c>
      <c r="F3459" s="2">
        <v>572.91204833984375</v>
      </c>
      <c r="G3459" s="2">
        <v>4186000</v>
      </c>
    </row>
    <row r="3460" spans="1:7" x14ac:dyDescent="0.25">
      <c r="A3460" s="1">
        <v>43376</v>
      </c>
      <c r="B3460" s="2">
        <v>571.146718437289</v>
      </c>
      <c r="C3460" s="2">
        <v>580.85709541226618</v>
      </c>
      <c r="D3460" s="2">
        <v>570.26395689410936</v>
      </c>
      <c r="E3460" s="2">
        <v>572.02947998046875</v>
      </c>
      <c r="F3460" s="2">
        <v>572.02947998046875</v>
      </c>
      <c r="G3460" s="2">
        <v>3604000</v>
      </c>
    </row>
    <row r="3461" spans="1:7" x14ac:dyDescent="0.25">
      <c r="A3461" s="1">
        <v>43377</v>
      </c>
      <c r="B3461" s="2">
        <v>581.73968505859375</v>
      </c>
      <c r="C3461" s="2">
        <v>590.56729788194116</v>
      </c>
      <c r="D3461" s="2">
        <v>579.09140121158953</v>
      </c>
      <c r="E3461" s="2">
        <v>581.73968505859375</v>
      </c>
      <c r="F3461" s="2">
        <v>581.73968505859375</v>
      </c>
      <c r="G3461" s="2">
        <v>7347500</v>
      </c>
    </row>
    <row r="3462" spans="1:7" x14ac:dyDescent="0.25">
      <c r="A3462" s="1">
        <v>43378</v>
      </c>
      <c r="B3462" s="2">
        <v>574.67760247540616</v>
      </c>
      <c r="C3462" s="2">
        <v>587.03626059315684</v>
      </c>
      <c r="D3462" s="2">
        <v>574.67760247540616</v>
      </c>
      <c r="E3462" s="2">
        <v>575.56036376953125</v>
      </c>
      <c r="F3462" s="2">
        <v>575.56036376953125</v>
      </c>
      <c r="G3462" s="2">
        <v>5562000</v>
      </c>
    </row>
    <row r="3463" spans="1:7" x14ac:dyDescent="0.25">
      <c r="A3463" s="1">
        <v>43381</v>
      </c>
      <c r="B3463" s="2">
        <v>575.56036376953125</v>
      </c>
      <c r="C3463" s="2">
        <v>575.56036376953125</v>
      </c>
      <c r="D3463" s="2">
        <v>575.56036376953125</v>
      </c>
      <c r="E3463" s="2">
        <v>575.56036376953125</v>
      </c>
      <c r="F3463" s="2">
        <v>575.56036376953125</v>
      </c>
      <c r="G3463" s="2">
        <v>0</v>
      </c>
    </row>
    <row r="3464" spans="1:7" x14ac:dyDescent="0.25">
      <c r="A3464" s="1">
        <v>43382</v>
      </c>
      <c r="B3464" s="2">
        <v>564.96715610510046</v>
      </c>
      <c r="C3464" s="2">
        <v>572.91200673782839</v>
      </c>
      <c r="D3464" s="2">
        <v>563.20163374227195</v>
      </c>
      <c r="E3464" s="2">
        <v>571.146484375</v>
      </c>
      <c r="F3464" s="2">
        <v>571.146484375</v>
      </c>
      <c r="G3464" s="2">
        <v>4568500</v>
      </c>
    </row>
    <row r="3465" spans="1:7" x14ac:dyDescent="0.25">
      <c r="A3465" s="1">
        <v>43383</v>
      </c>
      <c r="B3465" s="2">
        <v>577.32594606381826</v>
      </c>
      <c r="C3465" s="2">
        <v>580.85699160549302</v>
      </c>
      <c r="D3465" s="2">
        <v>570.26385498046875</v>
      </c>
      <c r="E3465" s="2">
        <v>570.26385498046875</v>
      </c>
      <c r="F3465" s="2">
        <v>570.26385498046875</v>
      </c>
      <c r="G3465" s="2">
        <v>3207000</v>
      </c>
    </row>
    <row r="3466" spans="1:7" x14ac:dyDescent="0.25">
      <c r="A3466" s="1">
        <v>43384</v>
      </c>
      <c r="B3466" s="2">
        <v>553.49146512065079</v>
      </c>
      <c r="C3466" s="2">
        <v>558.78803416486744</v>
      </c>
      <c r="D3466" s="2">
        <v>548.19489607643402</v>
      </c>
      <c r="E3466" s="2">
        <v>552.60870361328125</v>
      </c>
      <c r="F3466" s="2">
        <v>552.60870361328125</v>
      </c>
      <c r="G3466" s="2">
        <v>6269000</v>
      </c>
    </row>
    <row r="3467" spans="1:7" x14ac:dyDescent="0.25">
      <c r="A3467" s="1">
        <v>43385</v>
      </c>
      <c r="B3467" s="2">
        <v>543.78098786182898</v>
      </c>
      <c r="C3467" s="2">
        <v>551.72583995721277</v>
      </c>
      <c r="D3467" s="2">
        <v>539.36718114217126</v>
      </c>
      <c r="E3467" s="2">
        <v>550.84307861328125</v>
      </c>
      <c r="F3467" s="2">
        <v>550.84307861328125</v>
      </c>
      <c r="G3467" s="2">
        <v>5739500</v>
      </c>
    </row>
    <row r="3468" spans="1:7" x14ac:dyDescent="0.25">
      <c r="A3468" s="1">
        <v>43388</v>
      </c>
      <c r="B3468" s="2">
        <v>544.66365470576091</v>
      </c>
      <c r="C3468" s="2">
        <v>548.19469946884522</v>
      </c>
      <c r="D3468" s="2">
        <v>539.36708756113444</v>
      </c>
      <c r="E3468" s="2">
        <v>542.89813232421875</v>
      </c>
      <c r="F3468" s="2">
        <v>542.89813232421875</v>
      </c>
      <c r="G3468" s="2">
        <v>3803000</v>
      </c>
    </row>
    <row r="3469" spans="1:7" x14ac:dyDescent="0.25">
      <c r="A3469" s="1">
        <v>43389</v>
      </c>
      <c r="B3469" s="2">
        <v>542.89810907273068</v>
      </c>
      <c r="C3469" s="2">
        <v>556.1395263671875</v>
      </c>
      <c r="D3469" s="2">
        <v>541.132586766803</v>
      </c>
      <c r="E3469" s="2">
        <v>556.1395263671875</v>
      </c>
      <c r="F3469" s="2">
        <v>556.1395263671875</v>
      </c>
      <c r="G3469" s="2">
        <v>4406000</v>
      </c>
    </row>
    <row r="3470" spans="1:7" x14ac:dyDescent="0.25">
      <c r="A3470" s="1">
        <v>43390</v>
      </c>
      <c r="B3470" s="2">
        <v>564.96717282863847</v>
      </c>
      <c r="C3470" s="2">
        <v>572.02926248899644</v>
      </c>
      <c r="D3470" s="2">
        <v>559.67060558337005</v>
      </c>
      <c r="E3470" s="2">
        <v>564.08441162109375</v>
      </c>
      <c r="F3470" s="2">
        <v>564.08441162109375</v>
      </c>
      <c r="G3470" s="2">
        <v>4925500</v>
      </c>
    </row>
    <row r="3471" spans="1:7" x14ac:dyDescent="0.25">
      <c r="A3471" s="1">
        <v>43391</v>
      </c>
      <c r="B3471" s="2">
        <v>564.08454228654693</v>
      </c>
      <c r="C3471" s="2">
        <v>564.96730369857596</v>
      </c>
      <c r="D3471" s="2">
        <v>556.1396895782857</v>
      </c>
      <c r="E3471" s="2">
        <v>557.90521240234375</v>
      </c>
      <c r="F3471" s="2">
        <v>557.90521240234375</v>
      </c>
      <c r="G3471" s="2">
        <v>3161000</v>
      </c>
    </row>
    <row r="3472" spans="1:7" x14ac:dyDescent="0.25">
      <c r="A3472" s="1">
        <v>43392</v>
      </c>
      <c r="B3472" s="2">
        <v>548.19478476562495</v>
      </c>
      <c r="C3472" s="2">
        <v>553.49135273437503</v>
      </c>
      <c r="D3472" s="2">
        <v>545.54650078124996</v>
      </c>
      <c r="E3472" s="2">
        <v>551.725830078125</v>
      </c>
      <c r="F3472" s="2">
        <v>551.725830078125</v>
      </c>
      <c r="G3472" s="2">
        <v>3627000</v>
      </c>
    </row>
    <row r="3473" spans="1:7" x14ac:dyDescent="0.25">
      <c r="A3473" s="1">
        <v>43395</v>
      </c>
      <c r="B3473" s="2">
        <v>518.71043192973684</v>
      </c>
      <c r="C3473" s="2">
        <v>519.06355794270837</v>
      </c>
      <c r="D3473" s="2">
        <v>494.87588079971448</v>
      </c>
      <c r="E3473" s="2">
        <v>500.52557373046881</v>
      </c>
      <c r="F3473" s="2">
        <v>500.52557373046881</v>
      </c>
      <c r="G3473" s="2">
        <v>26764000</v>
      </c>
    </row>
    <row r="3474" spans="1:7" x14ac:dyDescent="0.25">
      <c r="A3474" s="1">
        <v>43396</v>
      </c>
      <c r="B3474" s="2">
        <v>500.52564965469759</v>
      </c>
      <c r="C3474" s="2">
        <v>500.52564965469759</v>
      </c>
      <c r="D3474" s="2">
        <v>490.81527549913909</v>
      </c>
      <c r="E3474" s="2">
        <v>493.99319458007813</v>
      </c>
      <c r="F3474" s="2">
        <v>493.99319458007813</v>
      </c>
      <c r="G3474" s="2">
        <v>10471000</v>
      </c>
    </row>
    <row r="3475" spans="1:7" x14ac:dyDescent="0.25">
      <c r="A3475" s="1">
        <v>43397</v>
      </c>
      <c r="B3475" s="2">
        <v>493.81667572506751</v>
      </c>
      <c r="C3475" s="2">
        <v>493.99318487539517</v>
      </c>
      <c r="D3475" s="2">
        <v>483.22354049074619</v>
      </c>
      <c r="E3475" s="2">
        <v>484.8125</v>
      </c>
      <c r="F3475" s="2">
        <v>484.8125</v>
      </c>
      <c r="G3475" s="2">
        <v>7872000</v>
      </c>
    </row>
    <row r="3476" spans="1:7" x14ac:dyDescent="0.25">
      <c r="A3476" s="1">
        <v>43398</v>
      </c>
      <c r="B3476" s="2">
        <v>468.56969678042668</v>
      </c>
      <c r="C3476" s="2">
        <v>475.1021520848858</v>
      </c>
      <c r="D3476" s="2">
        <v>465.92141282664193</v>
      </c>
      <c r="E3476" s="2">
        <v>469.98214721679688</v>
      </c>
      <c r="F3476" s="2">
        <v>469.98214721679688</v>
      </c>
      <c r="G3476" s="2">
        <v>8734500</v>
      </c>
    </row>
    <row r="3477" spans="1:7" x14ac:dyDescent="0.25">
      <c r="A3477" s="1">
        <v>43399</v>
      </c>
      <c r="B3477" s="2">
        <v>474.92552802169178</v>
      </c>
      <c r="C3477" s="2">
        <v>479.86896921511169</v>
      </c>
      <c r="D3477" s="2">
        <v>470.15859596559761</v>
      </c>
      <c r="E3477" s="2">
        <v>474.21932983398438</v>
      </c>
      <c r="F3477" s="2">
        <v>474.21932983398438</v>
      </c>
      <c r="G3477" s="2">
        <v>6307500</v>
      </c>
    </row>
    <row r="3478" spans="1:7" x14ac:dyDescent="0.25">
      <c r="A3478" s="1">
        <v>43402</v>
      </c>
      <c r="B3478" s="2">
        <v>471.74771497159111</v>
      </c>
      <c r="C3478" s="2">
        <v>476.33803116026547</v>
      </c>
      <c r="D3478" s="2">
        <v>468.2166693621615</v>
      </c>
      <c r="E3478" s="2">
        <v>469.27593994140619</v>
      </c>
      <c r="F3478" s="2">
        <v>469.27593994140619</v>
      </c>
      <c r="G3478" s="2">
        <v>5231500</v>
      </c>
    </row>
    <row r="3479" spans="1:7" x14ac:dyDescent="0.25">
      <c r="A3479" s="1">
        <v>43403</v>
      </c>
      <c r="B3479" s="2">
        <v>462.56686603517431</v>
      </c>
      <c r="C3479" s="2">
        <v>475.45515792635211</v>
      </c>
      <c r="D3479" s="2">
        <v>462.03723087012708</v>
      </c>
      <c r="E3479" s="2">
        <v>469.452392578125</v>
      </c>
      <c r="F3479" s="2">
        <v>469.452392578125</v>
      </c>
      <c r="G3479" s="2">
        <v>6476500</v>
      </c>
    </row>
    <row r="3480" spans="1:7" x14ac:dyDescent="0.25">
      <c r="A3480" s="1">
        <v>43404</v>
      </c>
      <c r="B3480" s="2">
        <v>451.79727726049538</v>
      </c>
      <c r="C3480" s="2">
        <v>472.98355102539063</v>
      </c>
      <c r="D3480" s="2">
        <v>446.85383493381198</v>
      </c>
      <c r="E3480" s="2">
        <v>472.98355102539063</v>
      </c>
      <c r="F3480" s="2">
        <v>472.98355102539063</v>
      </c>
      <c r="G3480" s="2">
        <v>11383000</v>
      </c>
    </row>
    <row r="3481" spans="1:7" x14ac:dyDescent="0.25">
      <c r="A3481" s="1">
        <v>43405</v>
      </c>
      <c r="B3481" s="2">
        <v>471.74762677914049</v>
      </c>
      <c r="C3481" s="2">
        <v>479.69247791508019</v>
      </c>
      <c r="D3481" s="2">
        <v>469.80554128112789</v>
      </c>
      <c r="E3481" s="2">
        <v>471.39450073242188</v>
      </c>
      <c r="F3481" s="2">
        <v>471.39450073242188</v>
      </c>
      <c r="G3481" s="2">
        <v>7452500</v>
      </c>
    </row>
    <row r="3482" spans="1:7" x14ac:dyDescent="0.25">
      <c r="A3482" s="1">
        <v>43406</v>
      </c>
      <c r="B3482" s="2">
        <v>469.27582778402109</v>
      </c>
      <c r="C3482" s="2">
        <v>486.75454247685201</v>
      </c>
      <c r="D3482" s="2">
        <v>468.39306659264457</v>
      </c>
      <c r="E3482" s="2">
        <v>480.39865112304688</v>
      </c>
      <c r="F3482" s="2">
        <v>480.39865112304688</v>
      </c>
      <c r="G3482" s="2">
        <v>7228000</v>
      </c>
    </row>
    <row r="3483" spans="1:7" x14ac:dyDescent="0.25">
      <c r="A3483" s="1">
        <v>43409</v>
      </c>
      <c r="B3483" s="2">
        <v>474.92553575368851</v>
      </c>
      <c r="C3483" s="2">
        <v>482.51726068420891</v>
      </c>
      <c r="D3483" s="2">
        <v>470.51172965932329</v>
      </c>
      <c r="E3483" s="2">
        <v>478.10345458984381</v>
      </c>
      <c r="F3483" s="2">
        <v>478.10345458984381</v>
      </c>
      <c r="G3483" s="2">
        <v>3865500</v>
      </c>
    </row>
    <row r="3484" spans="1:7" x14ac:dyDescent="0.25">
      <c r="A3484" s="1">
        <v>43410</v>
      </c>
      <c r="B3484" s="2">
        <v>478.8097615532235</v>
      </c>
      <c r="C3484" s="2">
        <v>485.87185211371661</v>
      </c>
      <c r="D3484" s="2">
        <v>478.45663547340882</v>
      </c>
      <c r="E3484" s="2">
        <v>481.10491943359381</v>
      </c>
      <c r="F3484" s="2">
        <v>481.10491943359381</v>
      </c>
      <c r="G3484" s="2">
        <v>2750000</v>
      </c>
    </row>
    <row r="3485" spans="1:7" x14ac:dyDescent="0.25">
      <c r="A3485" s="1">
        <v>43411</v>
      </c>
      <c r="B3485" s="2">
        <v>476.69101567729342</v>
      </c>
      <c r="C3485" s="2">
        <v>487.9903474952327</v>
      </c>
      <c r="D3485" s="2">
        <v>469.62892655614831</v>
      </c>
      <c r="E3485" s="2">
        <v>472.10064697265619</v>
      </c>
      <c r="F3485" s="2">
        <v>472.10064697265619</v>
      </c>
      <c r="G3485" s="2">
        <v>5519000</v>
      </c>
    </row>
    <row r="3486" spans="1:7" x14ac:dyDescent="0.25">
      <c r="A3486" s="1">
        <v>43412</v>
      </c>
      <c r="B3486" s="2">
        <v>481.63453395070968</v>
      </c>
      <c r="C3486" s="2">
        <v>486.22490339341698</v>
      </c>
      <c r="D3486" s="2">
        <v>478.6331779193236</v>
      </c>
      <c r="E3486" s="2">
        <v>480.22213745117188</v>
      </c>
      <c r="F3486" s="2">
        <v>480.22213745117188</v>
      </c>
      <c r="G3486" s="2">
        <v>4312500</v>
      </c>
    </row>
    <row r="3487" spans="1:7" x14ac:dyDescent="0.25">
      <c r="A3487" s="1">
        <v>43413</v>
      </c>
      <c r="B3487" s="2">
        <v>482.16421132139459</v>
      </c>
      <c r="C3487" s="2">
        <v>485.34213030780421</v>
      </c>
      <c r="D3487" s="2">
        <v>478.63316627895227</v>
      </c>
      <c r="E3487" s="2">
        <v>480.04556274414063</v>
      </c>
      <c r="F3487" s="2">
        <v>480.04556274414063</v>
      </c>
      <c r="G3487" s="2">
        <v>4069000</v>
      </c>
    </row>
    <row r="3488" spans="1:7" x14ac:dyDescent="0.25">
      <c r="A3488" s="1">
        <v>43416</v>
      </c>
      <c r="B3488" s="2">
        <v>475.98491626610519</v>
      </c>
      <c r="C3488" s="2">
        <v>478.45663719527801</v>
      </c>
      <c r="D3488" s="2">
        <v>470.86491136721679</v>
      </c>
      <c r="E3488" s="2">
        <v>477.927001953125</v>
      </c>
      <c r="F3488" s="2">
        <v>477.927001953125</v>
      </c>
      <c r="G3488" s="2">
        <v>3789000</v>
      </c>
    </row>
    <row r="3489" spans="1:7" x14ac:dyDescent="0.25">
      <c r="A3489" s="1">
        <v>43417</v>
      </c>
      <c r="B3489" s="2">
        <v>467.86350832910472</v>
      </c>
      <c r="C3489" s="2">
        <v>471.39455367498471</v>
      </c>
      <c r="D3489" s="2">
        <v>460.44829155096608</v>
      </c>
      <c r="E3489" s="2">
        <v>469.09939575195313</v>
      </c>
      <c r="F3489" s="2">
        <v>469.09939575195313</v>
      </c>
      <c r="G3489" s="2">
        <v>5834500</v>
      </c>
    </row>
    <row r="3490" spans="1:7" x14ac:dyDescent="0.25">
      <c r="A3490" s="1">
        <v>43418</v>
      </c>
      <c r="B3490" s="2">
        <v>471.92414761544939</v>
      </c>
      <c r="C3490" s="2">
        <v>476.51451693917318</v>
      </c>
      <c r="D3490" s="2">
        <v>468.56966560639142</v>
      </c>
      <c r="E3490" s="2">
        <v>471.57107543945313</v>
      </c>
      <c r="F3490" s="2">
        <v>471.57107543945313</v>
      </c>
      <c r="G3490" s="2">
        <v>3292000</v>
      </c>
    </row>
    <row r="3491" spans="1:7" x14ac:dyDescent="0.25">
      <c r="A3491" s="1">
        <v>43419</v>
      </c>
      <c r="B3491" s="2">
        <v>468.21659945032349</v>
      </c>
      <c r="C3491" s="2">
        <v>472.27727974305441</v>
      </c>
      <c r="D3491" s="2">
        <v>464.68555436813239</v>
      </c>
      <c r="E3491" s="2">
        <v>468.56967163085938</v>
      </c>
      <c r="F3491" s="2">
        <v>468.56967163085938</v>
      </c>
      <c r="G3491" s="2">
        <v>3352000</v>
      </c>
    </row>
    <row r="3492" spans="1:7" x14ac:dyDescent="0.25">
      <c r="A3492" s="1">
        <v>43420</v>
      </c>
      <c r="B3492" s="2">
        <v>468.56972481384918</v>
      </c>
      <c r="C3492" s="2">
        <v>471.92420724677243</v>
      </c>
      <c r="D3492" s="2">
        <v>457.27039004424989</v>
      </c>
      <c r="E3492" s="2">
        <v>462.03732299804688</v>
      </c>
      <c r="F3492" s="2">
        <v>462.03732299804688</v>
      </c>
      <c r="G3492" s="2">
        <v>6775000</v>
      </c>
    </row>
    <row r="3493" spans="1:7" x14ac:dyDescent="0.25">
      <c r="A3493" s="1">
        <v>43423</v>
      </c>
      <c r="B3493" s="2">
        <v>461.68416556099532</v>
      </c>
      <c r="C3493" s="2">
        <v>467.51036866064442</v>
      </c>
      <c r="D3493" s="2">
        <v>460.27176901546648</v>
      </c>
      <c r="E3493" s="2">
        <v>463.62625122070313</v>
      </c>
      <c r="F3493" s="2">
        <v>463.62625122070313</v>
      </c>
      <c r="G3493" s="2">
        <v>3024500</v>
      </c>
    </row>
    <row r="3494" spans="1:7" x14ac:dyDescent="0.25">
      <c r="A3494" s="1">
        <v>43424</v>
      </c>
      <c r="B3494" s="2">
        <v>457.27028982386628</v>
      </c>
      <c r="C3494" s="2">
        <v>466.98066277379399</v>
      </c>
      <c r="D3494" s="2">
        <v>456.38752864660017</v>
      </c>
      <c r="E3494" s="2">
        <v>462.91998291015619</v>
      </c>
      <c r="F3494" s="2">
        <v>462.91998291015619</v>
      </c>
      <c r="G3494" s="2">
        <v>3069000</v>
      </c>
    </row>
    <row r="3495" spans="1:7" x14ac:dyDescent="0.25">
      <c r="A3495" s="1">
        <v>43425</v>
      </c>
      <c r="B3495" s="2">
        <v>454.62206441845291</v>
      </c>
      <c r="C3495" s="2">
        <v>462.92004209749172</v>
      </c>
      <c r="D3495" s="2">
        <v>452.32690661589658</v>
      </c>
      <c r="E3495" s="2">
        <v>461.8607177734375</v>
      </c>
      <c r="F3495" s="2">
        <v>461.8607177734375</v>
      </c>
      <c r="G3495" s="2">
        <v>3445500</v>
      </c>
    </row>
    <row r="3496" spans="1:7" x14ac:dyDescent="0.25">
      <c r="A3496" s="1">
        <v>43426</v>
      </c>
      <c r="B3496" s="2">
        <v>464.33237924199562</v>
      </c>
      <c r="C3496" s="2">
        <v>465.56826644195468</v>
      </c>
      <c r="D3496" s="2">
        <v>459.56544733297181</v>
      </c>
      <c r="E3496" s="2">
        <v>462.91998291015619</v>
      </c>
      <c r="F3496" s="2">
        <v>462.91998291015619</v>
      </c>
      <c r="G3496" s="2">
        <v>2828500</v>
      </c>
    </row>
    <row r="3497" spans="1:7" x14ac:dyDescent="0.25">
      <c r="A3497" s="1">
        <v>43427</v>
      </c>
      <c r="B3497" s="2">
        <v>462.91998291015619</v>
      </c>
      <c r="C3497" s="2">
        <v>462.91998291015619</v>
      </c>
      <c r="D3497" s="2">
        <v>462.91998291015619</v>
      </c>
      <c r="E3497" s="2">
        <v>462.91998291015619</v>
      </c>
      <c r="F3497" s="2">
        <v>462.91998291015619</v>
      </c>
      <c r="G3497" s="2">
        <v>0</v>
      </c>
    </row>
    <row r="3498" spans="1:7" x14ac:dyDescent="0.25">
      <c r="A3498" s="1">
        <v>43430</v>
      </c>
      <c r="B3498" s="2">
        <v>464.15585443382361</v>
      </c>
      <c r="C3498" s="2">
        <v>467.51033640763831</v>
      </c>
      <c r="D3498" s="2">
        <v>460.97793548588771</v>
      </c>
      <c r="E3498" s="2">
        <v>466.80413818359381</v>
      </c>
      <c r="F3498" s="2">
        <v>466.80413818359381</v>
      </c>
      <c r="G3498" s="2">
        <v>3108000</v>
      </c>
    </row>
    <row r="3499" spans="1:7" x14ac:dyDescent="0.25">
      <c r="A3499" s="1">
        <v>43431</v>
      </c>
      <c r="B3499" s="2">
        <v>473.16000037185768</v>
      </c>
      <c r="C3499" s="2">
        <v>474.57239673162837</v>
      </c>
      <c r="D3499" s="2">
        <v>467.15723502363062</v>
      </c>
      <c r="E3499" s="2">
        <v>469.452392578125</v>
      </c>
      <c r="F3499" s="2">
        <v>469.452392578125</v>
      </c>
      <c r="G3499" s="2">
        <v>3983500</v>
      </c>
    </row>
    <row r="3500" spans="1:7" x14ac:dyDescent="0.25">
      <c r="A3500" s="1">
        <v>43432</v>
      </c>
      <c r="B3500" s="2">
        <v>469.62902558261231</v>
      </c>
      <c r="C3500" s="2">
        <v>469.9821516649157</v>
      </c>
      <c r="D3500" s="2">
        <v>462.56693497234738</v>
      </c>
      <c r="E3500" s="2">
        <v>465.92141723632813</v>
      </c>
      <c r="F3500" s="2">
        <v>465.92141723632813</v>
      </c>
      <c r="G3500" s="2">
        <v>6044000</v>
      </c>
    </row>
    <row r="3501" spans="1:7" x14ac:dyDescent="0.25">
      <c r="A3501" s="1">
        <v>43433</v>
      </c>
      <c r="B3501" s="2">
        <v>464.50900187863351</v>
      </c>
      <c r="C3501" s="2">
        <v>469.98213265611872</v>
      </c>
      <c r="D3501" s="2">
        <v>462.03728104090652</v>
      </c>
      <c r="E3501" s="2">
        <v>466.09796142578119</v>
      </c>
      <c r="F3501" s="2">
        <v>466.09796142578119</v>
      </c>
      <c r="G3501" s="2">
        <v>3961500</v>
      </c>
    </row>
    <row r="3502" spans="1:7" x14ac:dyDescent="0.25">
      <c r="A3502" s="1">
        <v>43434</v>
      </c>
      <c r="B3502" s="2">
        <v>468.56964895367162</v>
      </c>
      <c r="C3502" s="2">
        <v>471.04136961568798</v>
      </c>
      <c r="D3502" s="2">
        <v>466.27449131311408</v>
      </c>
      <c r="E3502" s="2">
        <v>466.6275634765625</v>
      </c>
      <c r="F3502" s="2">
        <v>466.6275634765625</v>
      </c>
      <c r="G3502" s="2">
        <v>5127500</v>
      </c>
    </row>
    <row r="3503" spans="1:7" x14ac:dyDescent="0.25">
      <c r="A3503" s="1">
        <v>43437</v>
      </c>
      <c r="B3503" s="2">
        <v>472.27727591810623</v>
      </c>
      <c r="C3503" s="2">
        <v>480.92832552351553</v>
      </c>
      <c r="D3503" s="2">
        <v>469.62899212791132</v>
      </c>
      <c r="E3503" s="2">
        <v>476.86764526367188</v>
      </c>
      <c r="F3503" s="2">
        <v>476.86764526367188</v>
      </c>
      <c r="G3503" s="2">
        <v>4946500</v>
      </c>
    </row>
    <row r="3504" spans="1:7" x14ac:dyDescent="0.25">
      <c r="A3504" s="1">
        <v>43438</v>
      </c>
      <c r="B3504" s="2">
        <v>479.16283719384347</v>
      </c>
      <c r="C3504" s="2">
        <v>480.57528764376832</v>
      </c>
      <c r="D3504" s="2">
        <v>466.80417862424821</v>
      </c>
      <c r="E3504" s="2">
        <v>470.15866088867188</v>
      </c>
      <c r="F3504" s="2">
        <v>470.15866088867188</v>
      </c>
      <c r="G3504" s="2">
        <v>5998000</v>
      </c>
    </row>
    <row r="3505" spans="1:7" x14ac:dyDescent="0.25">
      <c r="A3505" s="1">
        <v>43439</v>
      </c>
      <c r="B3505" s="2">
        <v>464.50898836859631</v>
      </c>
      <c r="C3505" s="2">
        <v>466.98070913443428</v>
      </c>
      <c r="D3505" s="2">
        <v>457.97653345651491</v>
      </c>
      <c r="E3505" s="2">
        <v>464.862060546875</v>
      </c>
      <c r="F3505" s="2">
        <v>464.862060546875</v>
      </c>
      <c r="G3505" s="2">
        <v>5569000</v>
      </c>
    </row>
    <row r="3506" spans="1:7" x14ac:dyDescent="0.25">
      <c r="A3506" s="1">
        <v>43440</v>
      </c>
      <c r="B3506" s="2">
        <v>461.86069587199569</v>
      </c>
      <c r="C3506" s="2">
        <v>462.56689409471937</v>
      </c>
      <c r="D3506" s="2">
        <v>451.09099786717871</v>
      </c>
      <c r="E3506" s="2">
        <v>458.32965087890619</v>
      </c>
      <c r="F3506" s="2">
        <v>458.32965087890619</v>
      </c>
      <c r="G3506" s="2">
        <v>6065000</v>
      </c>
    </row>
    <row r="3507" spans="1:7" x14ac:dyDescent="0.25">
      <c r="A3507" s="1">
        <v>43441</v>
      </c>
      <c r="B3507" s="2">
        <v>461.33105651160258</v>
      </c>
      <c r="C3507" s="2">
        <v>463.27314224298868</v>
      </c>
      <c r="D3507" s="2">
        <v>450.20828513649172</v>
      </c>
      <c r="E3507" s="2">
        <v>453.9158935546875</v>
      </c>
      <c r="F3507" s="2">
        <v>453.9158935546875</v>
      </c>
      <c r="G3507" s="2">
        <v>4293000</v>
      </c>
    </row>
    <row r="3508" spans="1:7" x14ac:dyDescent="0.25">
      <c r="A3508" s="1">
        <v>43444</v>
      </c>
      <c r="B3508" s="2">
        <v>446.14753365249118</v>
      </c>
      <c r="C3508" s="2">
        <v>447.20685793619799</v>
      </c>
      <c r="D3508" s="2">
        <v>438.02614625643542</v>
      </c>
      <c r="E3508" s="2">
        <v>446.3240966796875</v>
      </c>
      <c r="F3508" s="2">
        <v>446.3240966796875</v>
      </c>
      <c r="G3508" s="2">
        <v>5406500</v>
      </c>
    </row>
    <row r="3509" spans="1:7" x14ac:dyDescent="0.25">
      <c r="A3509" s="1">
        <v>43445</v>
      </c>
      <c r="B3509" s="2">
        <v>446.50070229858483</v>
      </c>
      <c r="C3509" s="2">
        <v>447.73658980194699</v>
      </c>
      <c r="D3509" s="2">
        <v>434.31860583757322</v>
      </c>
      <c r="E3509" s="2">
        <v>440.14483642578119</v>
      </c>
      <c r="F3509" s="2">
        <v>440.14483642578119</v>
      </c>
      <c r="G3509" s="2">
        <v>5520500</v>
      </c>
    </row>
    <row r="3510" spans="1:7" x14ac:dyDescent="0.25">
      <c r="A3510" s="1">
        <v>43446</v>
      </c>
      <c r="B3510" s="2">
        <v>439.61507304457979</v>
      </c>
      <c r="C3510" s="2">
        <v>448.08958586471118</v>
      </c>
      <c r="D3510" s="2">
        <v>434.6716049878587</v>
      </c>
      <c r="E3510" s="2">
        <v>441.02749633789063</v>
      </c>
      <c r="F3510" s="2">
        <v>441.02749633789063</v>
      </c>
      <c r="G3510" s="2">
        <v>7247000</v>
      </c>
    </row>
    <row r="3511" spans="1:7" x14ac:dyDescent="0.25">
      <c r="A3511" s="1">
        <v>43447</v>
      </c>
      <c r="B3511" s="2">
        <v>445.97106708582152</v>
      </c>
      <c r="C3511" s="2">
        <v>456.5642038152734</v>
      </c>
      <c r="D3511" s="2">
        <v>444.02898124285929</v>
      </c>
      <c r="E3511" s="2">
        <v>453.38623046875</v>
      </c>
      <c r="F3511" s="2">
        <v>453.38623046875</v>
      </c>
      <c r="G3511" s="2">
        <v>5967500</v>
      </c>
    </row>
    <row r="3512" spans="1:7" x14ac:dyDescent="0.25">
      <c r="A3512" s="1">
        <v>43448</v>
      </c>
      <c r="B3512" s="2">
        <v>450.73788296896862</v>
      </c>
      <c r="C3512" s="2">
        <v>452.15030630468209</v>
      </c>
      <c r="D3512" s="2">
        <v>441.7337077760626</v>
      </c>
      <c r="E3512" s="2">
        <v>445.97097778320313</v>
      </c>
      <c r="F3512" s="2">
        <v>445.97097778320313</v>
      </c>
      <c r="G3512" s="2">
        <v>5050000</v>
      </c>
    </row>
    <row r="3513" spans="1:7" x14ac:dyDescent="0.25">
      <c r="A3513" s="1">
        <v>43451</v>
      </c>
      <c r="B3513" s="2">
        <v>445.97106513931737</v>
      </c>
      <c r="C3513" s="2">
        <v>451.79726876329482</v>
      </c>
      <c r="D3513" s="2">
        <v>439.43860929954201</v>
      </c>
      <c r="E3513" s="2">
        <v>441.20413208007813</v>
      </c>
      <c r="F3513" s="2">
        <v>441.20413208007813</v>
      </c>
      <c r="G3513" s="2">
        <v>4356000</v>
      </c>
    </row>
    <row r="3514" spans="1:7" x14ac:dyDescent="0.25">
      <c r="A3514" s="1">
        <v>43452</v>
      </c>
      <c r="B3514" s="2">
        <v>436.08406938825328</v>
      </c>
      <c r="C3514" s="2">
        <v>446.6772046770368</v>
      </c>
      <c r="D3514" s="2">
        <v>433.612348596765</v>
      </c>
      <c r="E3514" s="2">
        <v>444.91168212890619</v>
      </c>
      <c r="F3514" s="2">
        <v>444.91168212890619</v>
      </c>
      <c r="G3514" s="2">
        <v>5207500</v>
      </c>
    </row>
    <row r="3515" spans="1:7" x14ac:dyDescent="0.25">
      <c r="A3515" s="1">
        <v>43453</v>
      </c>
      <c r="B3515" s="2">
        <v>442.7930288137515</v>
      </c>
      <c r="C3515" s="2">
        <v>444.02888912117169</v>
      </c>
      <c r="D3515" s="2">
        <v>433.78885368589772</v>
      </c>
      <c r="E3515" s="2">
        <v>442.26336669921881</v>
      </c>
      <c r="F3515" s="2">
        <v>442.26336669921881</v>
      </c>
      <c r="G3515" s="2">
        <v>3680000</v>
      </c>
    </row>
    <row r="3516" spans="1:7" x14ac:dyDescent="0.25">
      <c r="A3516" s="1">
        <v>43454</v>
      </c>
      <c r="B3516" s="2">
        <v>437.49649520491039</v>
      </c>
      <c r="C3516" s="2">
        <v>438.73235560740659</v>
      </c>
      <c r="D3516" s="2">
        <v>426.19713467130038</v>
      </c>
      <c r="E3516" s="2">
        <v>427.60955810546881</v>
      </c>
      <c r="F3516" s="2">
        <v>427.60955810546881</v>
      </c>
      <c r="G3516" s="2">
        <v>5275000</v>
      </c>
    </row>
    <row r="3517" spans="1:7" x14ac:dyDescent="0.25">
      <c r="A3517" s="1">
        <v>43455</v>
      </c>
      <c r="B3517" s="2">
        <v>423.54885715393323</v>
      </c>
      <c r="C3517" s="2">
        <v>423.90198322254611</v>
      </c>
      <c r="D3517" s="2">
        <v>407.83571693118063</v>
      </c>
      <c r="E3517" s="2">
        <v>412.42608642578119</v>
      </c>
      <c r="F3517" s="2">
        <v>412.42608642578119</v>
      </c>
      <c r="G3517" s="2">
        <v>8002500</v>
      </c>
    </row>
    <row r="3518" spans="1:7" x14ac:dyDescent="0.25">
      <c r="A3518" s="1">
        <v>43458</v>
      </c>
      <c r="B3518" s="2">
        <v>412.42608642578119</v>
      </c>
      <c r="C3518" s="2">
        <v>412.42608642578119</v>
      </c>
      <c r="D3518" s="2">
        <v>412.42608642578119</v>
      </c>
      <c r="E3518" s="2">
        <v>412.42608642578119</v>
      </c>
      <c r="F3518" s="2">
        <v>412.42608642578119</v>
      </c>
      <c r="G3518" s="2">
        <v>0</v>
      </c>
    </row>
    <row r="3519" spans="1:7" x14ac:dyDescent="0.25">
      <c r="A3519" s="1">
        <v>43459</v>
      </c>
      <c r="B3519" s="2">
        <v>397.24255921605328</v>
      </c>
      <c r="C3519" s="2">
        <v>399.00808170145802</v>
      </c>
      <c r="D3519" s="2">
        <v>388.76804589816368</v>
      </c>
      <c r="E3519" s="2">
        <v>390.00390625</v>
      </c>
      <c r="F3519" s="2">
        <v>390.00390625</v>
      </c>
      <c r="G3519" s="2">
        <v>8510000</v>
      </c>
    </row>
    <row r="3520" spans="1:7" x14ac:dyDescent="0.25">
      <c r="A3520" s="1">
        <v>43460</v>
      </c>
      <c r="B3520" s="2">
        <v>390.71011320898481</v>
      </c>
      <c r="C3520" s="2">
        <v>399.53772522482387</v>
      </c>
      <c r="D3520" s="2">
        <v>388.06182960423308</v>
      </c>
      <c r="E3520" s="2">
        <v>394.41769409179688</v>
      </c>
      <c r="F3520" s="2">
        <v>394.41769409179688</v>
      </c>
      <c r="G3520" s="2">
        <v>5193500</v>
      </c>
    </row>
    <row r="3521" spans="1:7" x14ac:dyDescent="0.25">
      <c r="A3521" s="1">
        <v>43461</v>
      </c>
      <c r="B3521" s="2">
        <v>411.89636073573138</v>
      </c>
      <c r="C3521" s="2">
        <v>414.89774327788018</v>
      </c>
      <c r="D3521" s="2">
        <v>407.48255495617951</v>
      </c>
      <c r="E3521" s="2">
        <v>412.95565795898438</v>
      </c>
      <c r="F3521" s="2">
        <v>412.95565795898438</v>
      </c>
      <c r="G3521" s="2">
        <v>6125500</v>
      </c>
    </row>
    <row r="3522" spans="1:7" x14ac:dyDescent="0.25">
      <c r="A3522" s="1">
        <v>43462</v>
      </c>
      <c r="B3522" s="2">
        <v>409.77778144472541</v>
      </c>
      <c r="C3522" s="2">
        <v>420.54745248932829</v>
      </c>
      <c r="D3522" s="2">
        <v>409.60121841951252</v>
      </c>
      <c r="E3522" s="2">
        <v>415.25088500976563</v>
      </c>
      <c r="F3522" s="2">
        <v>415.25088500976563</v>
      </c>
      <c r="G3522" s="2">
        <v>4048000</v>
      </c>
    </row>
    <row r="3523" spans="1:7" x14ac:dyDescent="0.25">
      <c r="A3523" s="1">
        <v>43465</v>
      </c>
      <c r="B3523" s="2">
        <v>415.25088500976563</v>
      </c>
      <c r="C3523" s="2">
        <v>415.25088500976563</v>
      </c>
      <c r="D3523" s="2">
        <v>415.25088500976563</v>
      </c>
      <c r="E3523" s="2">
        <v>415.25088500976563</v>
      </c>
      <c r="F3523" s="2">
        <v>415.25088500976563</v>
      </c>
      <c r="G3523" s="2">
        <v>0</v>
      </c>
    </row>
    <row r="3524" spans="1:7" x14ac:dyDescent="0.25">
      <c r="A3524" s="1">
        <v>43469</v>
      </c>
      <c r="B3524" s="2">
        <v>398.47847861201751</v>
      </c>
      <c r="C3524" s="2">
        <v>404.83437127714609</v>
      </c>
      <c r="D3524" s="2">
        <v>392.12261288662802</v>
      </c>
      <c r="E3524" s="2">
        <v>403.5985107421875</v>
      </c>
      <c r="F3524" s="2">
        <v>403.5985107421875</v>
      </c>
      <c r="G3524" s="2">
        <v>5179000</v>
      </c>
    </row>
    <row r="3525" spans="1:7" x14ac:dyDescent="0.25">
      <c r="A3525" s="1">
        <v>43472</v>
      </c>
      <c r="B3525" s="2">
        <v>418.25228287523402</v>
      </c>
      <c r="C3525" s="2">
        <v>427.78612084454682</v>
      </c>
      <c r="D3525" s="2">
        <v>412.60261608216132</v>
      </c>
      <c r="E3525" s="2">
        <v>423.372314453125</v>
      </c>
      <c r="F3525" s="2">
        <v>423.372314453125</v>
      </c>
      <c r="G3525" s="2">
        <v>5849500</v>
      </c>
    </row>
    <row r="3526" spans="1:7" x14ac:dyDescent="0.25">
      <c r="A3526" s="1">
        <v>43473</v>
      </c>
      <c r="B3526" s="2">
        <v>426.72677731955332</v>
      </c>
      <c r="C3526" s="2">
        <v>435.73095272849753</v>
      </c>
      <c r="D3526" s="2">
        <v>425.13781786608553</v>
      </c>
      <c r="E3526" s="2">
        <v>429.37506103515619</v>
      </c>
      <c r="F3526" s="2">
        <v>429.37506103515619</v>
      </c>
      <c r="G3526" s="2">
        <v>4482500</v>
      </c>
    </row>
    <row r="3527" spans="1:7" x14ac:dyDescent="0.25">
      <c r="A3527" s="1">
        <v>43474</v>
      </c>
      <c r="B3527" s="2">
        <v>431.8468129312908</v>
      </c>
      <c r="C3527" s="2">
        <v>440.49786237846058</v>
      </c>
      <c r="D3527" s="2">
        <v>430.787488658695</v>
      </c>
      <c r="E3527" s="2">
        <v>435.73095703125</v>
      </c>
      <c r="F3527" s="2">
        <v>435.73095703125</v>
      </c>
      <c r="G3527" s="2">
        <v>4098000</v>
      </c>
    </row>
    <row r="3528" spans="1:7" x14ac:dyDescent="0.25">
      <c r="A3528" s="1">
        <v>43475</v>
      </c>
      <c r="B3528" s="2">
        <v>433.2591664013176</v>
      </c>
      <c r="C3528" s="2">
        <v>439.26195845106798</v>
      </c>
      <c r="D3528" s="2">
        <v>429.90468477037808</v>
      </c>
      <c r="E3528" s="2">
        <v>435.02468872070313</v>
      </c>
      <c r="F3528" s="2">
        <v>435.02468872070313</v>
      </c>
      <c r="G3528" s="2">
        <v>3837000</v>
      </c>
    </row>
    <row r="3529" spans="1:7" x14ac:dyDescent="0.25">
      <c r="A3529" s="1">
        <v>43476</v>
      </c>
      <c r="B3529" s="2">
        <v>440.85095621837428</v>
      </c>
      <c r="C3529" s="2">
        <v>446.14752363855439</v>
      </c>
      <c r="D3529" s="2">
        <v>438.02613642478588</v>
      </c>
      <c r="E3529" s="2">
        <v>445.08822631835938</v>
      </c>
      <c r="F3529" s="2">
        <v>445.08822631835938</v>
      </c>
      <c r="G3529" s="2">
        <v>5262500</v>
      </c>
    </row>
    <row r="3530" spans="1:7" x14ac:dyDescent="0.25">
      <c r="A3530" s="1">
        <v>43480</v>
      </c>
      <c r="B3530" s="2">
        <v>439.26205511671873</v>
      </c>
      <c r="C3530" s="2">
        <v>452.8565745797016</v>
      </c>
      <c r="D3530" s="2">
        <v>439.26205511671873</v>
      </c>
      <c r="E3530" s="2">
        <v>452.50344848632813</v>
      </c>
      <c r="F3530" s="2">
        <v>452.50344848632813</v>
      </c>
      <c r="G3530" s="2">
        <v>6233000</v>
      </c>
    </row>
    <row r="3531" spans="1:7" x14ac:dyDescent="0.25">
      <c r="A3531" s="1">
        <v>43481</v>
      </c>
      <c r="B3531" s="2">
        <v>452.85657465117828</v>
      </c>
      <c r="C3531" s="2">
        <v>454.09246209870338</v>
      </c>
      <c r="D3531" s="2">
        <v>443.32276280283838</v>
      </c>
      <c r="E3531" s="2">
        <v>448.26620483398438</v>
      </c>
      <c r="F3531" s="2">
        <v>448.26620483398438</v>
      </c>
      <c r="G3531" s="2">
        <v>4395500</v>
      </c>
    </row>
    <row r="3532" spans="1:7" x14ac:dyDescent="0.25">
      <c r="A3532" s="1">
        <v>43482</v>
      </c>
      <c r="B3532" s="2">
        <v>455.85791251833712</v>
      </c>
      <c r="C3532" s="2">
        <v>458.68270529991509</v>
      </c>
      <c r="D3532" s="2">
        <v>446.32407524210549</v>
      </c>
      <c r="E3532" s="2">
        <v>447.0302734375</v>
      </c>
      <c r="F3532" s="2">
        <v>447.0302734375</v>
      </c>
      <c r="G3532" s="2">
        <v>3438500</v>
      </c>
    </row>
    <row r="3533" spans="1:7" x14ac:dyDescent="0.25">
      <c r="A3533" s="1">
        <v>43483</v>
      </c>
      <c r="B3533" s="2">
        <v>450.73794731070319</v>
      </c>
      <c r="C3533" s="2">
        <v>461.50761953592729</v>
      </c>
      <c r="D3533" s="2">
        <v>450.20828511673591</v>
      </c>
      <c r="E3533" s="2">
        <v>458.15313720703119</v>
      </c>
      <c r="F3533" s="2">
        <v>458.15313720703119</v>
      </c>
      <c r="G3533" s="2">
        <v>4434000</v>
      </c>
    </row>
    <row r="3534" spans="1:7" x14ac:dyDescent="0.25">
      <c r="A3534" s="1">
        <v>43486</v>
      </c>
      <c r="B3534" s="2">
        <v>466.27454419345543</v>
      </c>
      <c r="C3534" s="2">
        <v>471.21798607812548</v>
      </c>
      <c r="D3534" s="2">
        <v>463.44969716815439</v>
      </c>
      <c r="E3534" s="2">
        <v>464.33245849609381</v>
      </c>
      <c r="F3534" s="2">
        <v>464.33245849609381</v>
      </c>
      <c r="G3534" s="2">
        <v>3682500</v>
      </c>
    </row>
    <row r="3535" spans="1:7" x14ac:dyDescent="0.25">
      <c r="A3535" s="1">
        <v>43487</v>
      </c>
      <c r="B3535" s="2">
        <v>463.62624116568861</v>
      </c>
      <c r="C3535" s="2">
        <v>467.1572863324044</v>
      </c>
      <c r="D3535" s="2">
        <v>459.56550689628119</v>
      </c>
      <c r="E3535" s="2">
        <v>460.27175903320313</v>
      </c>
      <c r="F3535" s="2">
        <v>460.27175903320313</v>
      </c>
      <c r="G3535" s="2">
        <v>2897000</v>
      </c>
    </row>
    <row r="3536" spans="1:7" x14ac:dyDescent="0.25">
      <c r="A3536" s="1">
        <v>43488</v>
      </c>
      <c r="B3536" s="2">
        <v>454.79859688903082</v>
      </c>
      <c r="C3536" s="2">
        <v>461.50756069139629</v>
      </c>
      <c r="D3536" s="2">
        <v>453.38614659205348</v>
      </c>
      <c r="E3536" s="2">
        <v>457.62344360351563</v>
      </c>
      <c r="F3536" s="2">
        <v>457.62344360351563</v>
      </c>
      <c r="G3536" s="2">
        <v>3672000</v>
      </c>
    </row>
    <row r="3537" spans="1:7" x14ac:dyDescent="0.25">
      <c r="A3537" s="1">
        <v>43489</v>
      </c>
      <c r="B3537" s="2">
        <v>455.68137536668331</v>
      </c>
      <c r="C3537" s="2">
        <v>462.39033942297289</v>
      </c>
      <c r="D3537" s="2">
        <v>453.03309157402077</v>
      </c>
      <c r="E3537" s="2">
        <v>460.62481689453119</v>
      </c>
      <c r="F3537" s="2">
        <v>460.62481689453119</v>
      </c>
      <c r="G3537" s="2">
        <v>3007500</v>
      </c>
    </row>
    <row r="3538" spans="1:7" x14ac:dyDescent="0.25">
      <c r="A3538" s="1">
        <v>43490</v>
      </c>
      <c r="B3538" s="2">
        <v>463.09654097756879</v>
      </c>
      <c r="C3538" s="2">
        <v>471.04139241249868</v>
      </c>
      <c r="D3538" s="2">
        <v>462.39034273702498</v>
      </c>
      <c r="E3538" s="2">
        <v>468.56967163085938</v>
      </c>
      <c r="F3538" s="2">
        <v>468.56967163085938</v>
      </c>
      <c r="G3538" s="2">
        <v>4683500</v>
      </c>
    </row>
    <row r="3539" spans="1:7" x14ac:dyDescent="0.25">
      <c r="A3539" s="1">
        <v>43493</v>
      </c>
      <c r="B3539" s="2">
        <v>470.51170826580011</v>
      </c>
      <c r="C3539" s="2">
        <v>473.86618996910011</v>
      </c>
      <c r="D3539" s="2">
        <v>466.45102839540527</v>
      </c>
      <c r="E3539" s="2">
        <v>467.1572265625</v>
      </c>
      <c r="F3539" s="2">
        <v>467.1572265625</v>
      </c>
      <c r="G3539" s="2">
        <v>3111000</v>
      </c>
    </row>
    <row r="3540" spans="1:7" x14ac:dyDescent="0.25">
      <c r="A3540" s="1">
        <v>43494</v>
      </c>
      <c r="B3540" s="2">
        <v>466.80414908976383</v>
      </c>
      <c r="C3540" s="2">
        <v>469.45243290140712</v>
      </c>
      <c r="D3540" s="2">
        <v>460.2717480153936</v>
      </c>
      <c r="E3540" s="2">
        <v>468.56967163085938</v>
      </c>
      <c r="F3540" s="2">
        <v>468.56967163085938</v>
      </c>
      <c r="G3540" s="2">
        <v>5670000</v>
      </c>
    </row>
    <row r="3541" spans="1:7" x14ac:dyDescent="0.25">
      <c r="A3541" s="1">
        <v>43495</v>
      </c>
      <c r="B3541" s="2">
        <v>475.27870973510392</v>
      </c>
      <c r="C3541" s="2">
        <v>480.2221515076576</v>
      </c>
      <c r="D3541" s="2">
        <v>469.27588973767871</v>
      </c>
      <c r="E3541" s="2">
        <v>471.04141235351563</v>
      </c>
      <c r="F3541" s="2">
        <v>471.04141235351563</v>
      </c>
      <c r="G3541" s="2">
        <v>6042000</v>
      </c>
    </row>
    <row r="3542" spans="1:7" x14ac:dyDescent="0.25">
      <c r="A3542" s="1">
        <v>43496</v>
      </c>
      <c r="B3542" s="2">
        <v>478.8097117476002</v>
      </c>
      <c r="C3542" s="2">
        <v>495.05248601948142</v>
      </c>
      <c r="D3542" s="2">
        <v>473.16001833509478</v>
      </c>
      <c r="E3542" s="2">
        <v>482.87039184570313</v>
      </c>
      <c r="F3542" s="2">
        <v>482.87039184570313</v>
      </c>
      <c r="G3542" s="2">
        <v>9901000</v>
      </c>
    </row>
    <row r="3543" spans="1:7" x14ac:dyDescent="0.25">
      <c r="A3543" s="1">
        <v>43497</v>
      </c>
      <c r="B3543" s="2">
        <v>475.6317973141455</v>
      </c>
      <c r="C3543" s="2">
        <v>479.8690409533063</v>
      </c>
      <c r="D3543" s="2">
        <v>466.27454869935377</v>
      </c>
      <c r="E3543" s="2">
        <v>469.09939575195313</v>
      </c>
      <c r="F3543" s="2">
        <v>469.09939575195313</v>
      </c>
      <c r="G3543" s="2">
        <v>6392500</v>
      </c>
    </row>
    <row r="3544" spans="1:7" x14ac:dyDescent="0.25">
      <c r="A3544" s="1">
        <v>43500</v>
      </c>
      <c r="B3544" s="2">
        <v>473.33665261542723</v>
      </c>
      <c r="C3544" s="2">
        <v>486.22494693617853</v>
      </c>
      <c r="D3544" s="2">
        <v>472.27732820617211</v>
      </c>
      <c r="E3544" s="2">
        <v>483.04702758789063</v>
      </c>
      <c r="F3544" s="2">
        <v>483.04702758789063</v>
      </c>
      <c r="G3544" s="2">
        <v>4703500</v>
      </c>
    </row>
    <row r="3545" spans="1:7" x14ac:dyDescent="0.25">
      <c r="A3545" s="1">
        <v>43501</v>
      </c>
      <c r="B3545" s="2">
        <v>487.81384582675048</v>
      </c>
      <c r="C3545" s="2">
        <v>494.87593583584987</v>
      </c>
      <c r="D3545" s="2">
        <v>485.69525115170319</v>
      </c>
      <c r="E3545" s="2">
        <v>491.52145385742188</v>
      </c>
      <c r="F3545" s="2">
        <v>491.52145385742188</v>
      </c>
      <c r="G3545" s="2">
        <v>5796500</v>
      </c>
    </row>
    <row r="3546" spans="1:7" x14ac:dyDescent="0.25">
      <c r="A3546" s="1">
        <v>43502</v>
      </c>
      <c r="B3546" s="2">
        <v>495.05249214336749</v>
      </c>
      <c r="C3546" s="2">
        <v>500.17249655458431</v>
      </c>
      <c r="D3546" s="2">
        <v>491.87457323419028</v>
      </c>
      <c r="E3546" s="2">
        <v>496.11181640625</v>
      </c>
      <c r="F3546" s="2">
        <v>496.11181640625</v>
      </c>
      <c r="G3546" s="2">
        <v>4494000</v>
      </c>
    </row>
    <row r="3547" spans="1:7" x14ac:dyDescent="0.25">
      <c r="A3547" s="1">
        <v>43503</v>
      </c>
      <c r="B3547" s="2">
        <v>492.40423711361188</v>
      </c>
      <c r="C3547" s="2">
        <v>500.34908872889611</v>
      </c>
      <c r="D3547" s="2">
        <v>492.40423711361188</v>
      </c>
      <c r="E3547" s="2">
        <v>499.28976440429688</v>
      </c>
      <c r="F3547" s="2">
        <v>499.28976440429688</v>
      </c>
      <c r="G3547" s="2">
        <v>5704500</v>
      </c>
    </row>
    <row r="3548" spans="1:7" x14ac:dyDescent="0.25">
      <c r="A3548" s="1">
        <v>43504</v>
      </c>
      <c r="B3548" s="2">
        <v>487.63736272474961</v>
      </c>
      <c r="C3548" s="2">
        <v>487.81387188082772</v>
      </c>
      <c r="D3548" s="2">
        <v>473.16005588107629</v>
      </c>
      <c r="E3548" s="2">
        <v>476.69110107421881</v>
      </c>
      <c r="F3548" s="2">
        <v>476.69110107421881</v>
      </c>
      <c r="G3548" s="2">
        <v>7758500</v>
      </c>
    </row>
    <row r="3549" spans="1:7" x14ac:dyDescent="0.25">
      <c r="A3549" s="1">
        <v>43508</v>
      </c>
      <c r="B3549" s="2">
        <v>480.39874432416462</v>
      </c>
      <c r="C3549" s="2">
        <v>489.22635795055692</v>
      </c>
      <c r="D3549" s="2">
        <v>475.10217614832919</v>
      </c>
      <c r="E3549" s="2">
        <v>485.6953125</v>
      </c>
      <c r="F3549" s="2">
        <v>485.6953125</v>
      </c>
      <c r="G3549" s="2">
        <v>6656500</v>
      </c>
    </row>
    <row r="3550" spans="1:7" x14ac:dyDescent="0.25">
      <c r="A3550" s="1">
        <v>43509</v>
      </c>
      <c r="B3550" s="2">
        <v>491.87460165912711</v>
      </c>
      <c r="C3550" s="2">
        <v>498.9366919804944</v>
      </c>
      <c r="D3550" s="2">
        <v>490.10907907878533</v>
      </c>
      <c r="E3550" s="2">
        <v>495.05252075195313</v>
      </c>
      <c r="F3550" s="2">
        <v>495.05252075195313</v>
      </c>
      <c r="G3550" s="2">
        <v>4700500</v>
      </c>
    </row>
    <row r="3551" spans="1:7" x14ac:dyDescent="0.25">
      <c r="A3551" s="1">
        <v>43510</v>
      </c>
      <c r="B3551" s="2">
        <v>493.81666585918379</v>
      </c>
      <c r="C3551" s="2">
        <v>500.17250376921669</v>
      </c>
      <c r="D3551" s="2">
        <v>491.87458032913122</v>
      </c>
      <c r="E3551" s="2">
        <v>495.75869750976563</v>
      </c>
      <c r="F3551" s="2">
        <v>495.75869750976563</v>
      </c>
      <c r="G3551" s="2">
        <v>4322000</v>
      </c>
    </row>
    <row r="3552" spans="1:7" x14ac:dyDescent="0.25">
      <c r="A3552" s="1">
        <v>43511</v>
      </c>
      <c r="B3552" s="2">
        <v>496.28840625362119</v>
      </c>
      <c r="C3552" s="2">
        <v>497.52423972755389</v>
      </c>
      <c r="D3552" s="2">
        <v>490.28564027880702</v>
      </c>
      <c r="E3552" s="2">
        <v>493.99319458007813</v>
      </c>
      <c r="F3552" s="2">
        <v>493.99319458007813</v>
      </c>
      <c r="G3552" s="2">
        <v>3491500</v>
      </c>
    </row>
    <row r="3553" spans="1:7" x14ac:dyDescent="0.25">
      <c r="A3553" s="1">
        <v>43514</v>
      </c>
      <c r="B3553" s="2">
        <v>504.05670166015619</v>
      </c>
      <c r="C3553" s="2">
        <v>505.99878729358568</v>
      </c>
      <c r="D3553" s="2">
        <v>501.40841776351789</v>
      </c>
      <c r="E3553" s="2">
        <v>504.05670166015619</v>
      </c>
      <c r="F3553" s="2">
        <v>504.05670166015619</v>
      </c>
      <c r="G3553" s="2">
        <v>3133500</v>
      </c>
    </row>
    <row r="3554" spans="1:7" x14ac:dyDescent="0.25">
      <c r="A3554" s="1">
        <v>43515</v>
      </c>
      <c r="B3554" s="2">
        <v>504.7629586189783</v>
      </c>
      <c r="C3554" s="2">
        <v>505.46915696430642</v>
      </c>
      <c r="D3554" s="2">
        <v>499.81951632220222</v>
      </c>
      <c r="E3554" s="2">
        <v>500.34915161132813</v>
      </c>
      <c r="F3554" s="2">
        <v>500.34915161132813</v>
      </c>
      <c r="G3554" s="2">
        <v>3147500</v>
      </c>
    </row>
    <row r="3555" spans="1:7" x14ac:dyDescent="0.25">
      <c r="A3555" s="1">
        <v>43516</v>
      </c>
      <c r="B3555" s="2">
        <v>503.35054106296201</v>
      </c>
      <c r="C3555" s="2">
        <v>507.41122178988093</v>
      </c>
      <c r="D3555" s="2">
        <v>502.46777969802503</v>
      </c>
      <c r="E3555" s="2">
        <v>503.70361328125</v>
      </c>
      <c r="F3555" s="2">
        <v>503.70361328125</v>
      </c>
      <c r="G3555" s="2">
        <v>3621500</v>
      </c>
    </row>
    <row r="3556" spans="1:7" x14ac:dyDescent="0.25">
      <c r="A3556" s="1">
        <v>43517</v>
      </c>
      <c r="B3556" s="2">
        <v>502.82077480177378</v>
      </c>
      <c r="C3556" s="2">
        <v>504.76286028268498</v>
      </c>
      <c r="D3556" s="2">
        <v>497.52420742445389</v>
      </c>
      <c r="E3556" s="2">
        <v>503.3504638671875</v>
      </c>
      <c r="F3556" s="2">
        <v>503.3504638671875</v>
      </c>
      <c r="G3556" s="2">
        <v>3876000</v>
      </c>
    </row>
    <row r="3557" spans="1:7" x14ac:dyDescent="0.25">
      <c r="A3557" s="1">
        <v>43518</v>
      </c>
      <c r="B3557" s="2">
        <v>500.34909342896788</v>
      </c>
      <c r="C3557" s="2">
        <v>504.05670166015619</v>
      </c>
      <c r="D3557" s="2">
        <v>498.9366969025503</v>
      </c>
      <c r="E3557" s="2">
        <v>504.05670166015619</v>
      </c>
      <c r="F3557" s="2">
        <v>504.05670166015619</v>
      </c>
      <c r="G3557" s="2">
        <v>2728500</v>
      </c>
    </row>
    <row r="3558" spans="1:7" x14ac:dyDescent="0.25">
      <c r="A3558" s="1">
        <v>43521</v>
      </c>
      <c r="B3558" s="2">
        <v>508.47045184862179</v>
      </c>
      <c r="C3558" s="2">
        <v>509.52977606586671</v>
      </c>
      <c r="D3558" s="2">
        <v>505.82216824524352</v>
      </c>
      <c r="E3558" s="2">
        <v>508.82357788085938</v>
      </c>
      <c r="F3558" s="2">
        <v>508.82357788085938</v>
      </c>
      <c r="G3558" s="2">
        <v>3249000</v>
      </c>
    </row>
    <row r="3559" spans="1:7" x14ac:dyDescent="0.25">
      <c r="A3559" s="1">
        <v>43522</v>
      </c>
      <c r="B3559" s="2">
        <v>509.88293903113168</v>
      </c>
      <c r="C3559" s="2">
        <v>511.47195257974357</v>
      </c>
      <c r="D3559" s="2">
        <v>508.47054240956282</v>
      </c>
      <c r="E3559" s="2">
        <v>510.41262817382813</v>
      </c>
      <c r="F3559" s="2">
        <v>510.41262817382813</v>
      </c>
      <c r="G3559" s="2">
        <v>3644000</v>
      </c>
    </row>
    <row r="3560" spans="1:7" x14ac:dyDescent="0.25">
      <c r="A3560" s="1">
        <v>43523</v>
      </c>
      <c r="B3560" s="2">
        <v>510.41251920313249</v>
      </c>
      <c r="C3560" s="2">
        <v>514.29663602294499</v>
      </c>
      <c r="D3560" s="2">
        <v>510.41251920313249</v>
      </c>
      <c r="E3560" s="2">
        <v>513.23736572265625</v>
      </c>
      <c r="F3560" s="2">
        <v>513.23736572265625</v>
      </c>
      <c r="G3560" s="2">
        <v>4961000</v>
      </c>
    </row>
    <row r="3561" spans="1:7" x14ac:dyDescent="0.25">
      <c r="A3561" s="1">
        <v>43524</v>
      </c>
      <c r="B3561" s="2">
        <v>510.58902344344688</v>
      </c>
      <c r="C3561" s="2">
        <v>512.35454558000174</v>
      </c>
      <c r="D3561" s="2">
        <v>504.9393310546875</v>
      </c>
      <c r="E3561" s="2">
        <v>504.9393310546875</v>
      </c>
      <c r="F3561" s="2">
        <v>504.9393310546875</v>
      </c>
      <c r="G3561" s="2">
        <v>4588000</v>
      </c>
    </row>
    <row r="3562" spans="1:7" x14ac:dyDescent="0.25">
      <c r="A3562" s="1">
        <v>43525</v>
      </c>
      <c r="B3562" s="2">
        <v>503.52704685379018</v>
      </c>
      <c r="C3562" s="2">
        <v>507.05809191200899</v>
      </c>
      <c r="D3562" s="2">
        <v>497.87735320885139</v>
      </c>
      <c r="E3562" s="2">
        <v>505.82220458984381</v>
      </c>
      <c r="F3562" s="2">
        <v>505.82220458984381</v>
      </c>
      <c r="G3562" s="2">
        <v>3895000</v>
      </c>
    </row>
    <row r="3563" spans="1:7" x14ac:dyDescent="0.25">
      <c r="A3563" s="1">
        <v>43528</v>
      </c>
      <c r="B3563" s="2">
        <v>509.52986754950632</v>
      </c>
      <c r="C3563" s="2">
        <v>518.00435505008306</v>
      </c>
      <c r="D3563" s="2">
        <v>508.82366923770451</v>
      </c>
      <c r="E3563" s="2">
        <v>517.29815673828125</v>
      </c>
      <c r="F3563" s="2">
        <v>517.29815673828125</v>
      </c>
      <c r="G3563" s="2">
        <v>3954500</v>
      </c>
    </row>
    <row r="3564" spans="1:7" x14ac:dyDescent="0.25">
      <c r="A3564" s="1">
        <v>43529</v>
      </c>
      <c r="B3564" s="2">
        <v>511.64843727839087</v>
      </c>
      <c r="C3564" s="2">
        <v>511.64843727839087</v>
      </c>
      <c r="D3564" s="2">
        <v>499.46634189166258</v>
      </c>
      <c r="E3564" s="2">
        <v>503.1739501953125</v>
      </c>
      <c r="F3564" s="2">
        <v>503.1739501953125</v>
      </c>
      <c r="G3564" s="2">
        <v>4885000</v>
      </c>
    </row>
    <row r="3565" spans="1:7" x14ac:dyDescent="0.25">
      <c r="A3565" s="1">
        <v>43530</v>
      </c>
      <c r="B3565" s="2">
        <v>499.46626064969922</v>
      </c>
      <c r="C3565" s="2">
        <v>503.52699437108288</v>
      </c>
      <c r="D3565" s="2">
        <v>497.17110315287027</v>
      </c>
      <c r="E3565" s="2">
        <v>502.29110717773438</v>
      </c>
      <c r="F3565" s="2">
        <v>502.29110717773438</v>
      </c>
      <c r="G3565" s="2">
        <v>2703500</v>
      </c>
    </row>
    <row r="3566" spans="1:7" x14ac:dyDescent="0.25">
      <c r="A3566" s="1">
        <v>43531</v>
      </c>
      <c r="B3566" s="2">
        <v>495.58225788973522</v>
      </c>
      <c r="C3566" s="2">
        <v>497.52428981277069</v>
      </c>
      <c r="D3566" s="2">
        <v>485.16563055247281</v>
      </c>
      <c r="E3566" s="2">
        <v>485.34219360351563</v>
      </c>
      <c r="F3566" s="2">
        <v>485.34219360351563</v>
      </c>
      <c r="G3566" s="2">
        <v>5687500</v>
      </c>
    </row>
    <row r="3567" spans="1:7" x14ac:dyDescent="0.25">
      <c r="A3567" s="1">
        <v>43532</v>
      </c>
      <c r="B3567" s="2">
        <v>478.28011702134779</v>
      </c>
      <c r="C3567" s="2">
        <v>481.63459957441</v>
      </c>
      <c r="D3567" s="2">
        <v>466.98078184706912</v>
      </c>
      <c r="E3567" s="2">
        <v>469.27593994140619</v>
      </c>
      <c r="F3567" s="2">
        <v>469.27593994140619</v>
      </c>
      <c r="G3567" s="2">
        <v>6772000</v>
      </c>
    </row>
    <row r="3568" spans="1:7" x14ac:dyDescent="0.25">
      <c r="A3568" s="1">
        <v>43535</v>
      </c>
      <c r="B3568" s="2">
        <v>471.39452329574812</v>
      </c>
      <c r="C3568" s="2">
        <v>475.45520363002731</v>
      </c>
      <c r="D3568" s="2">
        <v>468.3931133933869</v>
      </c>
      <c r="E3568" s="2">
        <v>473.33660888671881</v>
      </c>
      <c r="F3568" s="2">
        <v>473.33660888671881</v>
      </c>
      <c r="G3568" s="2">
        <v>2189500</v>
      </c>
    </row>
    <row r="3569" spans="1:7" x14ac:dyDescent="0.25">
      <c r="A3569" s="1">
        <v>43536</v>
      </c>
      <c r="B3569" s="2">
        <v>479.51586297644161</v>
      </c>
      <c r="C3569" s="2">
        <v>486.93102423949318</v>
      </c>
      <c r="D3569" s="2">
        <v>475.45512939669658</v>
      </c>
      <c r="E3569" s="2">
        <v>484.10623168945313</v>
      </c>
      <c r="F3569" s="2">
        <v>484.10623168945313</v>
      </c>
      <c r="G3569" s="2">
        <v>4387000</v>
      </c>
    </row>
    <row r="3570" spans="1:7" x14ac:dyDescent="0.25">
      <c r="A3570" s="1">
        <v>43537</v>
      </c>
      <c r="B3570" s="2">
        <v>478.80965882501152</v>
      </c>
      <c r="C3570" s="2">
        <v>481.45794221700942</v>
      </c>
      <c r="D3570" s="2">
        <v>471.21788077360588</v>
      </c>
      <c r="E3570" s="2">
        <v>473.51309204101563</v>
      </c>
      <c r="F3570" s="2">
        <v>473.51309204101563</v>
      </c>
      <c r="G3570" s="2">
        <v>2347500</v>
      </c>
    </row>
    <row r="3571" spans="1:7" x14ac:dyDescent="0.25">
      <c r="A3571" s="1">
        <v>43538</v>
      </c>
      <c r="B3571" s="2">
        <v>480.04549208026572</v>
      </c>
      <c r="C3571" s="2">
        <v>482.69377547226372</v>
      </c>
      <c r="D3571" s="2">
        <v>472.63033091034958</v>
      </c>
      <c r="E3571" s="2">
        <v>473.51309204101563</v>
      </c>
      <c r="F3571" s="2">
        <v>473.51309204101563</v>
      </c>
      <c r="G3571" s="2">
        <v>2070000</v>
      </c>
    </row>
    <row r="3572" spans="1:7" x14ac:dyDescent="0.25">
      <c r="A3572" s="1">
        <v>43539</v>
      </c>
      <c r="B3572" s="2">
        <v>475.27875820995229</v>
      </c>
      <c r="C3572" s="2">
        <v>480.57532659767332</v>
      </c>
      <c r="D3572" s="2">
        <v>474.21943375651222</v>
      </c>
      <c r="E3572" s="2">
        <v>477.04428100585938</v>
      </c>
      <c r="F3572" s="2">
        <v>477.04428100585938</v>
      </c>
      <c r="G3572" s="2">
        <v>4302000</v>
      </c>
    </row>
    <row r="3573" spans="1:7" x14ac:dyDescent="0.25">
      <c r="A3573" s="1">
        <v>43542</v>
      </c>
      <c r="B3573" s="2">
        <v>479.33936222913383</v>
      </c>
      <c r="C3573" s="2">
        <v>481.1048847419483</v>
      </c>
      <c r="D3573" s="2">
        <v>474.04279469069041</v>
      </c>
      <c r="E3573" s="2">
        <v>474.74899291992188</v>
      </c>
      <c r="F3573" s="2">
        <v>474.74899291992188</v>
      </c>
      <c r="G3573" s="2">
        <v>1783000</v>
      </c>
    </row>
    <row r="3574" spans="1:7" x14ac:dyDescent="0.25">
      <c r="A3574" s="1">
        <v>43543</v>
      </c>
      <c r="B3574" s="2">
        <v>477.04418423077129</v>
      </c>
      <c r="C3574" s="2">
        <v>478.98621580871679</v>
      </c>
      <c r="D3574" s="2">
        <v>474.39590057415222</v>
      </c>
      <c r="E3574" s="2">
        <v>478.10345458984381</v>
      </c>
      <c r="F3574" s="2">
        <v>478.10345458984381</v>
      </c>
      <c r="G3574" s="2">
        <v>1852500</v>
      </c>
    </row>
    <row r="3575" spans="1:7" x14ac:dyDescent="0.25">
      <c r="A3575" s="1">
        <v>43544</v>
      </c>
      <c r="B3575" s="2">
        <v>476.69109232285439</v>
      </c>
      <c r="C3575" s="2">
        <v>481.28146176556169</v>
      </c>
      <c r="D3575" s="2">
        <v>476.69109232285439</v>
      </c>
      <c r="E3575" s="2">
        <v>480.22213745117188</v>
      </c>
      <c r="F3575" s="2">
        <v>480.22213745117188</v>
      </c>
      <c r="G3575" s="2">
        <v>2529500</v>
      </c>
    </row>
    <row r="3576" spans="1:7" x14ac:dyDescent="0.25">
      <c r="A3576" s="1">
        <v>43546</v>
      </c>
      <c r="B3576" s="2">
        <v>481.10490163954319</v>
      </c>
      <c r="C3576" s="2">
        <v>484.98907285594532</v>
      </c>
      <c r="D3576" s="2">
        <v>480.04557731875423</v>
      </c>
      <c r="E3576" s="2">
        <v>483.92974853515619</v>
      </c>
      <c r="F3576" s="2">
        <v>483.92974853515619</v>
      </c>
      <c r="G3576" s="2">
        <v>2849000</v>
      </c>
    </row>
    <row r="3577" spans="1:7" x14ac:dyDescent="0.25">
      <c r="A3577" s="1">
        <v>43549</v>
      </c>
      <c r="B3577" s="2">
        <v>475.10215111063138</v>
      </c>
      <c r="C3577" s="2">
        <v>475.27871414974999</v>
      </c>
      <c r="D3577" s="2">
        <v>462.03729440797918</v>
      </c>
      <c r="E3577" s="2">
        <v>467.3338623046875</v>
      </c>
      <c r="F3577" s="2">
        <v>467.3338623046875</v>
      </c>
      <c r="G3577" s="2">
        <v>3255000</v>
      </c>
    </row>
    <row r="3578" spans="1:7" x14ac:dyDescent="0.25">
      <c r="A3578" s="1">
        <v>43550</v>
      </c>
      <c r="B3578" s="2">
        <v>477.04423179562372</v>
      </c>
      <c r="C3578" s="2">
        <v>482.87043486931378</v>
      </c>
      <c r="D3578" s="2">
        <v>472.98349745624108</v>
      </c>
      <c r="E3578" s="2">
        <v>481.45803833007813</v>
      </c>
      <c r="F3578" s="2">
        <v>481.45803833007813</v>
      </c>
      <c r="G3578" s="2">
        <v>2297000</v>
      </c>
    </row>
    <row r="3579" spans="1:7" x14ac:dyDescent="0.25">
      <c r="A3579" s="1">
        <v>43551</v>
      </c>
      <c r="B3579" s="2">
        <v>489.32734177878581</v>
      </c>
      <c r="C3579" s="2">
        <v>491.65234015922289</v>
      </c>
      <c r="D3579" s="2">
        <v>483.24653060072848</v>
      </c>
      <c r="E3579" s="2">
        <v>487.00228881835938</v>
      </c>
      <c r="F3579" s="2">
        <v>487.00228881835938</v>
      </c>
      <c r="G3579" s="2">
        <v>2513500</v>
      </c>
    </row>
    <row r="3580" spans="1:7" x14ac:dyDescent="0.25">
      <c r="A3580" s="1">
        <v>43552</v>
      </c>
      <c r="B3580" s="2">
        <v>480.56378924912502</v>
      </c>
      <c r="C3580" s="2">
        <v>481.81569039466501</v>
      </c>
      <c r="D3580" s="2">
        <v>471.8002083304134</v>
      </c>
      <c r="E3580" s="2">
        <v>479.49069213867188</v>
      </c>
      <c r="F3580" s="2">
        <v>479.49069213867188</v>
      </c>
      <c r="G3580" s="2">
        <v>3767500</v>
      </c>
    </row>
    <row r="3581" spans="1:7" x14ac:dyDescent="0.25">
      <c r="A3581" s="1">
        <v>43553</v>
      </c>
      <c r="B3581" s="2">
        <v>495.58697789798981</v>
      </c>
      <c r="C3581" s="2">
        <v>495.58697789798981</v>
      </c>
      <c r="D3581" s="2">
        <v>480.74258634108281</v>
      </c>
      <c r="E3581" s="2">
        <v>488.25421142578119</v>
      </c>
      <c r="F3581" s="2">
        <v>488.25421142578119</v>
      </c>
      <c r="G3581" s="2">
        <v>4742500</v>
      </c>
    </row>
    <row r="3582" spans="1:7" x14ac:dyDescent="0.25">
      <c r="A3582" s="1">
        <v>43556</v>
      </c>
      <c r="B3582" s="2">
        <v>496.83884002721481</v>
      </c>
      <c r="C3582" s="2">
        <v>506.67546256222431</v>
      </c>
      <c r="D3582" s="2">
        <v>495.0503632026676</v>
      </c>
      <c r="E3582" s="2">
        <v>499.8792724609375</v>
      </c>
      <c r="F3582" s="2">
        <v>499.8792724609375</v>
      </c>
      <c r="G3582" s="2">
        <v>3982500</v>
      </c>
    </row>
    <row r="3583" spans="1:7" x14ac:dyDescent="0.25">
      <c r="A3583" s="1">
        <v>43557</v>
      </c>
      <c r="B3583" s="2">
        <v>508.46398357176082</v>
      </c>
      <c r="C3583" s="2">
        <v>510.78903639370549</v>
      </c>
      <c r="D3583" s="2">
        <v>505.06588822582648</v>
      </c>
      <c r="E3583" s="2">
        <v>506.67550659179688</v>
      </c>
      <c r="F3583" s="2">
        <v>506.67550659179688</v>
      </c>
      <c r="G3583" s="2">
        <v>2030500</v>
      </c>
    </row>
    <row r="3584" spans="1:7" x14ac:dyDescent="0.25">
      <c r="A3584" s="1">
        <v>43558</v>
      </c>
      <c r="B3584" s="2">
        <v>504.35050960414571</v>
      </c>
      <c r="C3584" s="2">
        <v>514.36599163284939</v>
      </c>
      <c r="D3584" s="2">
        <v>500.95241424976041</v>
      </c>
      <c r="E3584" s="2">
        <v>512.5775146484375</v>
      </c>
      <c r="F3584" s="2">
        <v>512.5775146484375</v>
      </c>
      <c r="G3584" s="2">
        <v>3218500</v>
      </c>
    </row>
    <row r="3585" spans="1:7" x14ac:dyDescent="0.25">
      <c r="A3585" s="1">
        <v>43559</v>
      </c>
      <c r="B3585" s="2">
        <v>514.90248646966756</v>
      </c>
      <c r="C3585" s="2">
        <v>515.08134507492639</v>
      </c>
      <c r="D3585" s="2">
        <v>508.10629610970011</v>
      </c>
      <c r="E3585" s="2">
        <v>508.46395874023438</v>
      </c>
      <c r="F3585" s="2">
        <v>508.46395874023438</v>
      </c>
      <c r="G3585" s="2">
        <v>2822500</v>
      </c>
    </row>
    <row r="3586" spans="1:7" x14ac:dyDescent="0.25">
      <c r="A3586" s="1">
        <v>43560</v>
      </c>
      <c r="B3586" s="2">
        <v>506.31789732374398</v>
      </c>
      <c r="C3586" s="2">
        <v>511.32561156360072</v>
      </c>
      <c r="D3586" s="2">
        <v>505.24480010663422</v>
      </c>
      <c r="E3586" s="2">
        <v>507.7486572265625</v>
      </c>
      <c r="F3586" s="2">
        <v>507.7486572265625</v>
      </c>
      <c r="G3586" s="2">
        <v>5161000</v>
      </c>
    </row>
    <row r="3587" spans="1:7" x14ac:dyDescent="0.25">
      <c r="A3587" s="1">
        <v>43563</v>
      </c>
      <c r="B3587" s="2">
        <v>509.71600112094671</v>
      </c>
      <c r="C3587" s="2">
        <v>510.96795699078473</v>
      </c>
      <c r="D3587" s="2">
        <v>496.4812807797698</v>
      </c>
      <c r="E3587" s="2">
        <v>498.98513793945313</v>
      </c>
      <c r="F3587" s="2">
        <v>498.98513793945313</v>
      </c>
      <c r="G3587" s="2">
        <v>2655000</v>
      </c>
    </row>
    <row r="3588" spans="1:7" x14ac:dyDescent="0.25">
      <c r="A3588" s="1">
        <v>43564</v>
      </c>
      <c r="B3588" s="2">
        <v>493.26191822287183</v>
      </c>
      <c r="C3588" s="2">
        <v>497.55430654288449</v>
      </c>
      <c r="D3588" s="2">
        <v>492.01001711285539</v>
      </c>
      <c r="E3588" s="2">
        <v>497.01773071289063</v>
      </c>
      <c r="F3588" s="2">
        <v>497.01773071289063</v>
      </c>
      <c r="G3588" s="2">
        <v>1900000</v>
      </c>
    </row>
    <row r="3589" spans="1:7" x14ac:dyDescent="0.25">
      <c r="A3589" s="1">
        <v>43565</v>
      </c>
      <c r="B3589" s="2">
        <v>487.35994336588061</v>
      </c>
      <c r="C3589" s="2">
        <v>490.75803847702241</v>
      </c>
      <c r="D3589" s="2">
        <v>485.57146650949198</v>
      </c>
      <c r="E3589" s="2">
        <v>489.86380004882813</v>
      </c>
      <c r="F3589" s="2">
        <v>489.86380004882813</v>
      </c>
      <c r="G3589" s="2">
        <v>2933500</v>
      </c>
    </row>
    <row r="3590" spans="1:7" x14ac:dyDescent="0.25">
      <c r="A3590" s="1">
        <v>43566</v>
      </c>
      <c r="B3590" s="2">
        <v>484.14075116846101</v>
      </c>
      <c r="C3590" s="2">
        <v>486.82346669858538</v>
      </c>
      <c r="D3590" s="2">
        <v>481.100318402325</v>
      </c>
      <c r="E3590" s="2">
        <v>486.1080322265625</v>
      </c>
      <c r="F3590" s="2">
        <v>486.1080322265625</v>
      </c>
      <c r="G3590" s="2">
        <v>2199000</v>
      </c>
    </row>
    <row r="3591" spans="1:7" x14ac:dyDescent="0.25">
      <c r="A3591" s="1">
        <v>43567</v>
      </c>
      <c r="B3591" s="2">
        <v>486.28682389261672</v>
      </c>
      <c r="C3591" s="2">
        <v>489.14839764676549</v>
      </c>
      <c r="D3591" s="2">
        <v>481.99449055138319</v>
      </c>
      <c r="E3591" s="2">
        <v>484.31948852539063</v>
      </c>
      <c r="F3591" s="2">
        <v>484.31948852539063</v>
      </c>
      <c r="G3591" s="2">
        <v>2641500</v>
      </c>
    </row>
    <row r="3592" spans="1:7" x14ac:dyDescent="0.25">
      <c r="A3592" s="1">
        <v>43570</v>
      </c>
      <c r="B3592" s="2">
        <v>493.26190998562612</v>
      </c>
      <c r="C3592" s="2">
        <v>497.37543962694679</v>
      </c>
      <c r="D3592" s="2">
        <v>490.93691183443292</v>
      </c>
      <c r="E3592" s="2">
        <v>496.481201171875</v>
      </c>
      <c r="F3592" s="2">
        <v>496.481201171875</v>
      </c>
      <c r="G3592" s="2">
        <v>5141500</v>
      </c>
    </row>
    <row r="3593" spans="1:7" x14ac:dyDescent="0.25">
      <c r="A3593" s="1">
        <v>43571</v>
      </c>
      <c r="B3593" s="2">
        <v>490.22151725209869</v>
      </c>
      <c r="C3593" s="2">
        <v>493.97732956651112</v>
      </c>
      <c r="D3593" s="2">
        <v>487.35994336588061</v>
      </c>
      <c r="E3593" s="2">
        <v>489.86380004882813</v>
      </c>
      <c r="F3593" s="2">
        <v>489.86380004882813</v>
      </c>
      <c r="G3593" s="2">
        <v>3417000</v>
      </c>
    </row>
    <row r="3594" spans="1:7" x14ac:dyDescent="0.25">
      <c r="A3594" s="1">
        <v>43572</v>
      </c>
      <c r="B3594" s="2">
        <v>493.61970304982572</v>
      </c>
      <c r="C3594" s="2">
        <v>497.55437468874152</v>
      </c>
      <c r="D3594" s="2">
        <v>491.83122586486252</v>
      </c>
      <c r="E3594" s="2">
        <v>494.3350830078125</v>
      </c>
      <c r="F3594" s="2">
        <v>494.3350830078125</v>
      </c>
      <c r="G3594" s="2">
        <v>4838500</v>
      </c>
    </row>
    <row r="3595" spans="1:7" x14ac:dyDescent="0.25">
      <c r="A3595" s="1">
        <v>43573</v>
      </c>
      <c r="B3595" s="2">
        <v>493.97738902033421</v>
      </c>
      <c r="C3595" s="2">
        <v>495.22929022249241</v>
      </c>
      <c r="D3595" s="2">
        <v>484.14076512628691</v>
      </c>
      <c r="E3595" s="2">
        <v>485.03500366210938</v>
      </c>
      <c r="F3595" s="2">
        <v>485.03500366210938</v>
      </c>
      <c r="G3595" s="2">
        <v>3920500</v>
      </c>
    </row>
    <row r="3596" spans="1:7" x14ac:dyDescent="0.25">
      <c r="A3596" s="1">
        <v>43574</v>
      </c>
      <c r="B3596" s="2">
        <v>488.25418253312768</v>
      </c>
      <c r="C3596" s="2">
        <v>489.68494218841141</v>
      </c>
      <c r="D3596" s="2">
        <v>482.88875195584058</v>
      </c>
      <c r="E3596" s="2">
        <v>485.39260864257813</v>
      </c>
      <c r="F3596" s="2">
        <v>485.39260864257813</v>
      </c>
      <c r="G3596" s="2">
        <v>3573500</v>
      </c>
    </row>
    <row r="3597" spans="1:7" x14ac:dyDescent="0.25">
      <c r="A3597" s="1">
        <v>43577</v>
      </c>
      <c r="B3597" s="2">
        <v>482.70995043975478</v>
      </c>
      <c r="C3597" s="2">
        <v>483.4253303519983</v>
      </c>
      <c r="D3597" s="2">
        <v>477.70223647406192</v>
      </c>
      <c r="E3597" s="2">
        <v>480.74261474609381</v>
      </c>
      <c r="F3597" s="2">
        <v>480.74261474609381</v>
      </c>
      <c r="G3597" s="2">
        <v>3320500</v>
      </c>
    </row>
    <row r="3598" spans="1:7" x14ac:dyDescent="0.25">
      <c r="A3598" s="1">
        <v>43578</v>
      </c>
      <c r="B3598" s="2">
        <v>482.88877662994508</v>
      </c>
      <c r="C3598" s="2">
        <v>485.75035066671222</v>
      </c>
      <c r="D3598" s="2">
        <v>479.49068134002772</v>
      </c>
      <c r="E3598" s="2">
        <v>483.60415649414063</v>
      </c>
      <c r="F3598" s="2">
        <v>483.60415649414063</v>
      </c>
      <c r="G3598" s="2">
        <v>3030000</v>
      </c>
    </row>
    <row r="3599" spans="1:7" x14ac:dyDescent="0.25">
      <c r="A3599" s="1">
        <v>43579</v>
      </c>
      <c r="B3599" s="2">
        <v>484.31955752869612</v>
      </c>
      <c r="C3599" s="2">
        <v>487.00227307168359</v>
      </c>
      <c r="D3599" s="2">
        <v>476.80798675632332</v>
      </c>
      <c r="E3599" s="2">
        <v>477.1656494140625</v>
      </c>
      <c r="F3599" s="2">
        <v>477.1656494140625</v>
      </c>
      <c r="G3599" s="2">
        <v>4108500</v>
      </c>
    </row>
    <row r="3600" spans="1:7" x14ac:dyDescent="0.25">
      <c r="A3600" s="1">
        <v>43580</v>
      </c>
      <c r="B3600" s="2">
        <v>481.99452412220899</v>
      </c>
      <c r="C3600" s="2">
        <v>482.88876257141538</v>
      </c>
      <c r="D3600" s="2">
        <v>471.08480412589518</v>
      </c>
      <c r="E3600" s="2">
        <v>475.19833374023438</v>
      </c>
      <c r="F3600" s="2">
        <v>475.19833374023438</v>
      </c>
      <c r="G3600" s="2">
        <v>6686000</v>
      </c>
    </row>
    <row r="3601" spans="1:7" x14ac:dyDescent="0.25">
      <c r="A3601" s="1">
        <v>43581</v>
      </c>
      <c r="B3601" s="2">
        <v>450.15964519480741</v>
      </c>
      <c r="C3601" s="2">
        <v>463.93091232332688</v>
      </c>
      <c r="D3601" s="2">
        <v>447.1192398220162</v>
      </c>
      <c r="E3601" s="2">
        <v>462.50015258789063</v>
      </c>
      <c r="F3601" s="2">
        <v>462.50015258789063</v>
      </c>
      <c r="G3601" s="2">
        <v>11032500</v>
      </c>
    </row>
    <row r="3602" spans="1:7" x14ac:dyDescent="0.25">
      <c r="A3602" s="1">
        <v>43592</v>
      </c>
      <c r="B3602" s="2">
        <v>469.65408714806262</v>
      </c>
      <c r="C3602" s="2">
        <v>472.51566136174227</v>
      </c>
      <c r="D3602" s="2">
        <v>463.75208009860029</v>
      </c>
      <c r="E3602" s="2">
        <v>463.93093872070313</v>
      </c>
      <c r="F3602" s="2">
        <v>463.93093872070313</v>
      </c>
      <c r="G3602" s="2">
        <v>7276000</v>
      </c>
    </row>
    <row r="3603" spans="1:7" x14ac:dyDescent="0.25">
      <c r="A3603" s="1">
        <v>43593</v>
      </c>
      <c r="B3603" s="2">
        <v>456.77701114057891</v>
      </c>
      <c r="C3603" s="2">
        <v>465.89825468182488</v>
      </c>
      <c r="D3603" s="2">
        <v>456.06163126243888</v>
      </c>
      <c r="E3603" s="2">
        <v>459.81744384765619</v>
      </c>
      <c r="F3603" s="2">
        <v>459.81744384765619</v>
      </c>
      <c r="G3603" s="2">
        <v>6174500</v>
      </c>
    </row>
    <row r="3604" spans="1:7" x14ac:dyDescent="0.25">
      <c r="A3604" s="1">
        <v>43594</v>
      </c>
      <c r="B3604" s="2">
        <v>453.55777951006229</v>
      </c>
      <c r="C3604" s="2">
        <v>453.9154694531631</v>
      </c>
      <c r="D3604" s="2">
        <v>442.64805886053267</v>
      </c>
      <c r="E3604" s="2">
        <v>443.54229736328119</v>
      </c>
      <c r="F3604" s="2">
        <v>443.54229736328119</v>
      </c>
      <c r="G3604" s="2">
        <v>7164000</v>
      </c>
    </row>
    <row r="3605" spans="1:7" x14ac:dyDescent="0.25">
      <c r="A3605" s="1">
        <v>43595</v>
      </c>
      <c r="B3605" s="2">
        <v>445.68847092853309</v>
      </c>
      <c r="C3605" s="2">
        <v>456.06164317241422</v>
      </c>
      <c r="D3605" s="2">
        <v>441.39613696761381</v>
      </c>
      <c r="E3605" s="2">
        <v>443.89999389648438</v>
      </c>
      <c r="F3605" s="2">
        <v>443.89999389648438</v>
      </c>
      <c r="G3605" s="2">
        <v>6028500</v>
      </c>
    </row>
    <row r="3606" spans="1:7" x14ac:dyDescent="0.25">
      <c r="A3606" s="1">
        <v>43598</v>
      </c>
      <c r="B3606" s="2">
        <v>438.53454105566902</v>
      </c>
      <c r="C3606" s="2">
        <v>439.60763813768642</v>
      </c>
      <c r="D3606" s="2">
        <v>434.24220730758441</v>
      </c>
      <c r="E3606" s="2">
        <v>435.31527709960938</v>
      </c>
      <c r="F3606" s="2">
        <v>435.31527709960938</v>
      </c>
      <c r="G3606" s="2">
        <v>4860500</v>
      </c>
    </row>
    <row r="3607" spans="1:7" x14ac:dyDescent="0.25">
      <c r="A3607" s="1">
        <v>43599</v>
      </c>
      <c r="B3607" s="2">
        <v>420.29208012026152</v>
      </c>
      <c r="C3607" s="2">
        <v>432.99027728670029</v>
      </c>
      <c r="D3607" s="2">
        <v>418.86129311291751</v>
      </c>
      <c r="E3607" s="2">
        <v>432.09603881835938</v>
      </c>
      <c r="F3607" s="2">
        <v>432.09603881835938</v>
      </c>
      <c r="G3607" s="2">
        <v>3727500</v>
      </c>
    </row>
    <row r="3608" spans="1:7" x14ac:dyDescent="0.25">
      <c r="A3608" s="1">
        <v>43600</v>
      </c>
      <c r="B3608" s="2">
        <v>436.38834295503739</v>
      </c>
      <c r="C3608" s="2">
        <v>439.96529658581642</v>
      </c>
      <c r="D3608" s="2">
        <v>432.99024792179353</v>
      </c>
      <c r="E3608" s="2">
        <v>439.78643798828119</v>
      </c>
      <c r="F3608" s="2">
        <v>439.78643798828119</v>
      </c>
      <c r="G3608" s="2">
        <v>4628000</v>
      </c>
    </row>
    <row r="3609" spans="1:7" x14ac:dyDescent="0.25">
      <c r="A3609" s="1">
        <v>43601</v>
      </c>
      <c r="B3609" s="2">
        <v>436.38836092222869</v>
      </c>
      <c r="C3609" s="2">
        <v>436.38836092222869</v>
      </c>
      <c r="D3609" s="2">
        <v>427.98252500180701</v>
      </c>
      <c r="E3609" s="2">
        <v>434.59988403320313</v>
      </c>
      <c r="F3609" s="2">
        <v>434.59988403320313</v>
      </c>
      <c r="G3609" s="2">
        <v>3237000</v>
      </c>
    </row>
    <row r="3610" spans="1:7" x14ac:dyDescent="0.25">
      <c r="A3610" s="1">
        <v>43602</v>
      </c>
      <c r="B3610" s="2">
        <v>440.1442145906592</v>
      </c>
      <c r="C3610" s="2">
        <v>442.46921293248369</v>
      </c>
      <c r="D3610" s="2">
        <v>435.49416332702191</v>
      </c>
      <c r="E3610" s="2">
        <v>439.607666015625</v>
      </c>
      <c r="F3610" s="2">
        <v>439.607666015625</v>
      </c>
      <c r="G3610" s="2">
        <v>3195000</v>
      </c>
    </row>
    <row r="3611" spans="1:7" x14ac:dyDescent="0.25">
      <c r="A3611" s="1">
        <v>43605</v>
      </c>
      <c r="B3611" s="2">
        <v>442.46918965321942</v>
      </c>
      <c r="C3611" s="2">
        <v>445.68845364405792</v>
      </c>
      <c r="D3611" s="2">
        <v>437.10375876515297</v>
      </c>
      <c r="E3611" s="2">
        <v>441.574951171875</v>
      </c>
      <c r="F3611" s="2">
        <v>441.574951171875</v>
      </c>
      <c r="G3611" s="2">
        <v>2936000</v>
      </c>
    </row>
    <row r="3612" spans="1:7" x14ac:dyDescent="0.25">
      <c r="A3612" s="1">
        <v>43606</v>
      </c>
      <c r="B3612" s="2">
        <v>435.4941377912092</v>
      </c>
      <c r="C3612" s="2">
        <v>446.2249995026969</v>
      </c>
      <c r="D3612" s="2">
        <v>432.27487381976442</v>
      </c>
      <c r="E3612" s="2">
        <v>445.8673095703125</v>
      </c>
      <c r="F3612" s="2">
        <v>445.8673095703125</v>
      </c>
      <c r="G3612" s="2">
        <v>5086000</v>
      </c>
    </row>
    <row r="3613" spans="1:7" x14ac:dyDescent="0.25">
      <c r="A3613" s="1">
        <v>43607</v>
      </c>
      <c r="B3613" s="2">
        <v>452.84236454708753</v>
      </c>
      <c r="C3613" s="2">
        <v>454.27315158488102</v>
      </c>
      <c r="D3613" s="2">
        <v>445.50962532463433</v>
      </c>
      <c r="E3613" s="2">
        <v>447.65579223632813</v>
      </c>
      <c r="F3613" s="2">
        <v>447.65579223632813</v>
      </c>
      <c r="G3613" s="2">
        <v>4109000</v>
      </c>
    </row>
    <row r="3614" spans="1:7" x14ac:dyDescent="0.25">
      <c r="A3614" s="1">
        <v>43608</v>
      </c>
      <c r="B3614" s="2">
        <v>444.79422768565252</v>
      </c>
      <c r="C3614" s="2">
        <v>445.15191763026229</v>
      </c>
      <c r="D3614" s="2">
        <v>438.35572681269588</v>
      </c>
      <c r="E3614" s="2">
        <v>440.68072509765619</v>
      </c>
      <c r="F3614" s="2">
        <v>440.68072509765619</v>
      </c>
      <c r="G3614" s="2">
        <v>3800000</v>
      </c>
    </row>
    <row r="3615" spans="1:7" x14ac:dyDescent="0.25">
      <c r="A3615" s="1">
        <v>43609</v>
      </c>
      <c r="B3615" s="2">
        <v>435.85178152708198</v>
      </c>
      <c r="C3615" s="2">
        <v>442.1114501953125</v>
      </c>
      <c r="D3615" s="2">
        <v>433.16906638355459</v>
      </c>
      <c r="E3615" s="2">
        <v>442.1114501953125</v>
      </c>
      <c r="F3615" s="2">
        <v>442.1114501953125</v>
      </c>
      <c r="G3615" s="2">
        <v>4022500</v>
      </c>
    </row>
    <row r="3616" spans="1:7" x14ac:dyDescent="0.25">
      <c r="A3616" s="1">
        <v>43612</v>
      </c>
      <c r="B3616" s="2">
        <v>442.82689938072218</v>
      </c>
      <c r="C3616" s="2">
        <v>446.22499463630442</v>
      </c>
      <c r="D3616" s="2">
        <v>439.9653253728693</v>
      </c>
      <c r="E3616" s="2">
        <v>442.64804077148438</v>
      </c>
      <c r="F3616" s="2">
        <v>442.64804077148438</v>
      </c>
      <c r="G3616" s="2">
        <v>2804500</v>
      </c>
    </row>
    <row r="3617" spans="1:7" x14ac:dyDescent="0.25">
      <c r="A3617" s="1">
        <v>43613</v>
      </c>
      <c r="B3617" s="2">
        <v>444.61536475254923</v>
      </c>
      <c r="C3617" s="2">
        <v>445.33074459091551</v>
      </c>
      <c r="D3617" s="2">
        <v>441.21724229533038</v>
      </c>
      <c r="E3617" s="2">
        <v>445.15188598632813</v>
      </c>
      <c r="F3617" s="2">
        <v>445.15188598632813</v>
      </c>
      <c r="G3617" s="2">
        <v>3697500</v>
      </c>
    </row>
    <row r="3618" spans="1:7" x14ac:dyDescent="0.25">
      <c r="A3618" s="1">
        <v>43614</v>
      </c>
      <c r="B3618" s="2">
        <v>437.9980079071405</v>
      </c>
      <c r="C3618" s="2">
        <v>441.75382053619859</v>
      </c>
      <c r="D3618" s="2">
        <v>432.81143550510149</v>
      </c>
      <c r="E3618" s="2">
        <v>440.50189208984381</v>
      </c>
      <c r="F3618" s="2">
        <v>440.50189208984381</v>
      </c>
      <c r="G3618" s="2">
        <v>4089000</v>
      </c>
    </row>
    <row r="3619" spans="1:7" x14ac:dyDescent="0.25">
      <c r="A3619" s="1">
        <v>43615</v>
      </c>
      <c r="B3619" s="2">
        <v>436.38836980149108</v>
      </c>
      <c r="C3619" s="2">
        <v>445.68844435565558</v>
      </c>
      <c r="D3619" s="2">
        <v>436.03067987440642</v>
      </c>
      <c r="E3619" s="2">
        <v>445.50961303710938</v>
      </c>
      <c r="F3619" s="2">
        <v>445.50961303710938</v>
      </c>
      <c r="G3619" s="2">
        <v>3098500</v>
      </c>
    </row>
    <row r="3620" spans="1:7" x14ac:dyDescent="0.25">
      <c r="A3620" s="1">
        <v>43616</v>
      </c>
      <c r="B3620" s="2">
        <v>439.42874700462181</v>
      </c>
      <c r="C3620" s="2">
        <v>440.32298541012159</v>
      </c>
      <c r="D3620" s="2">
        <v>433.88448526451708</v>
      </c>
      <c r="E3620" s="2">
        <v>435.13641357421881</v>
      </c>
      <c r="F3620" s="2">
        <v>435.13641357421881</v>
      </c>
      <c r="G3620" s="2">
        <v>4833500</v>
      </c>
    </row>
    <row r="3621" spans="1:7" x14ac:dyDescent="0.25">
      <c r="A3621" s="1">
        <v>43619</v>
      </c>
      <c r="B3621" s="2">
        <v>425.6575319493403</v>
      </c>
      <c r="C3621" s="2">
        <v>426.55177046183888</v>
      </c>
      <c r="D3621" s="2">
        <v>420.82864943984652</v>
      </c>
      <c r="E3621" s="2">
        <v>422.61712646484381</v>
      </c>
      <c r="F3621" s="2">
        <v>422.61712646484381</v>
      </c>
      <c r="G3621" s="2">
        <v>4848000</v>
      </c>
    </row>
    <row r="3622" spans="1:7" x14ac:dyDescent="0.25">
      <c r="A3622" s="1">
        <v>43620</v>
      </c>
      <c r="B3622" s="2">
        <v>424.047936078703</v>
      </c>
      <c r="C3622" s="2">
        <v>434.95763013698132</v>
      </c>
      <c r="D3622" s="2">
        <v>422.08060033065527</v>
      </c>
      <c r="E3622" s="2">
        <v>434.42108154296881</v>
      </c>
      <c r="F3622" s="2">
        <v>434.42108154296881</v>
      </c>
      <c r="G3622" s="2">
        <v>5054500</v>
      </c>
    </row>
    <row r="3623" spans="1:7" x14ac:dyDescent="0.25">
      <c r="A3623" s="1">
        <v>43621</v>
      </c>
      <c r="B3623" s="2">
        <v>440.1441822608615</v>
      </c>
      <c r="C3623" s="2">
        <v>449.62308813357231</v>
      </c>
      <c r="D3623" s="2">
        <v>438.17684672690712</v>
      </c>
      <c r="E3623" s="2">
        <v>445.50961303710938</v>
      </c>
      <c r="F3623" s="2">
        <v>445.50961303710938</v>
      </c>
      <c r="G3623" s="2">
        <v>5318500</v>
      </c>
    </row>
    <row r="3624" spans="1:7" x14ac:dyDescent="0.25">
      <c r="A3624" s="1">
        <v>43622</v>
      </c>
      <c r="B3624" s="2">
        <v>439.07110228873609</v>
      </c>
      <c r="C3624" s="2">
        <v>441.39612784032079</v>
      </c>
      <c r="D3624" s="2">
        <v>431.38064575195313</v>
      </c>
      <c r="E3624" s="2">
        <v>431.38064575195313</v>
      </c>
      <c r="F3624" s="2">
        <v>431.38064575195313</v>
      </c>
      <c r="G3624" s="2">
        <v>5091500</v>
      </c>
    </row>
    <row r="3625" spans="1:7" x14ac:dyDescent="0.25">
      <c r="A3625" s="1">
        <v>43623</v>
      </c>
      <c r="B3625" s="2">
        <v>432.81145452234472</v>
      </c>
      <c r="C3625" s="2">
        <v>439.60767290259531</v>
      </c>
      <c r="D3625" s="2">
        <v>431.55952602098142</v>
      </c>
      <c r="E3625" s="2">
        <v>436.92495727539063</v>
      </c>
      <c r="F3625" s="2">
        <v>436.92495727539063</v>
      </c>
      <c r="G3625" s="2">
        <v>2851000</v>
      </c>
    </row>
    <row r="3626" spans="1:7" x14ac:dyDescent="0.25">
      <c r="A3626" s="1">
        <v>43626</v>
      </c>
      <c r="B3626" s="2">
        <v>441.57491480367071</v>
      </c>
      <c r="C3626" s="2">
        <v>442.82687040643577</v>
      </c>
      <c r="D3626" s="2">
        <v>437.46143996026728</v>
      </c>
      <c r="E3626" s="2">
        <v>439.78643798828119</v>
      </c>
      <c r="F3626" s="2">
        <v>439.78643798828119</v>
      </c>
      <c r="G3626" s="2">
        <v>3494000</v>
      </c>
    </row>
    <row r="3627" spans="1:7" x14ac:dyDescent="0.25">
      <c r="A3627" s="1">
        <v>43627</v>
      </c>
      <c r="B3627" s="2">
        <v>442.11147176411231</v>
      </c>
      <c r="C3627" s="2">
        <v>450.51730749925292</v>
      </c>
      <c r="D3627" s="2">
        <v>440.14416360354249</v>
      </c>
      <c r="E3627" s="2">
        <v>449.0865478515625</v>
      </c>
      <c r="F3627" s="2">
        <v>449.0865478515625</v>
      </c>
      <c r="G3627" s="2">
        <v>3477500</v>
      </c>
    </row>
    <row r="3628" spans="1:7" x14ac:dyDescent="0.25">
      <c r="A3628" s="1">
        <v>43628</v>
      </c>
      <c r="B3628" s="2">
        <v>441.57489535166093</v>
      </c>
      <c r="C3628" s="2">
        <v>448.37111240875589</v>
      </c>
      <c r="D3628" s="2">
        <v>436.74601362082649</v>
      </c>
      <c r="E3628" s="2">
        <v>444.79415893554688</v>
      </c>
      <c r="F3628" s="2">
        <v>444.79415893554688</v>
      </c>
      <c r="G3628" s="2">
        <v>5144000</v>
      </c>
    </row>
    <row r="3629" spans="1:7" x14ac:dyDescent="0.25">
      <c r="A3629" s="1">
        <v>43629</v>
      </c>
      <c r="B3629" s="2">
        <v>440.14417248686999</v>
      </c>
      <c r="C3629" s="2">
        <v>442.11148068714562</v>
      </c>
      <c r="D3629" s="2">
        <v>434.77874182976882</v>
      </c>
      <c r="E3629" s="2">
        <v>439.07107543945313</v>
      </c>
      <c r="F3629" s="2">
        <v>439.07107543945313</v>
      </c>
      <c r="G3629" s="2">
        <v>3567500</v>
      </c>
    </row>
    <row r="3630" spans="1:7" x14ac:dyDescent="0.25">
      <c r="A3630" s="1">
        <v>43630</v>
      </c>
      <c r="B3630" s="2">
        <v>432.81139262083502</v>
      </c>
      <c r="C3630" s="2">
        <v>447.11920725292867</v>
      </c>
      <c r="D3630" s="2">
        <v>432.81139262083502</v>
      </c>
      <c r="E3630" s="2">
        <v>442.82687377929688</v>
      </c>
      <c r="F3630" s="2">
        <v>442.82687377929688</v>
      </c>
      <c r="G3630" s="2">
        <v>6390000</v>
      </c>
    </row>
    <row r="3631" spans="1:7" x14ac:dyDescent="0.25">
      <c r="A3631" s="1">
        <v>43633</v>
      </c>
      <c r="B3631" s="2">
        <v>438.89220382263068</v>
      </c>
      <c r="C3631" s="2">
        <v>446.04611115333381</v>
      </c>
      <c r="D3631" s="2">
        <v>437.46144418848269</v>
      </c>
      <c r="E3631" s="2">
        <v>444.43649291992188</v>
      </c>
      <c r="F3631" s="2">
        <v>444.43649291992188</v>
      </c>
      <c r="G3631" s="2">
        <v>4120000</v>
      </c>
    </row>
    <row r="3632" spans="1:7" x14ac:dyDescent="0.25">
      <c r="A3632" s="1">
        <v>43634</v>
      </c>
      <c r="B3632" s="2">
        <v>445.15197099666352</v>
      </c>
      <c r="C3632" s="2">
        <v>448.19240411532832</v>
      </c>
      <c r="D3632" s="2">
        <v>438.53461071309249</v>
      </c>
      <c r="E3632" s="2">
        <v>440.14425659179688</v>
      </c>
      <c r="F3632" s="2">
        <v>440.14425659179688</v>
      </c>
      <c r="G3632" s="2">
        <v>3310500</v>
      </c>
    </row>
    <row r="3633" spans="1:7" x14ac:dyDescent="0.25">
      <c r="A3633" s="1">
        <v>43635</v>
      </c>
      <c r="B3633" s="2">
        <v>449.08657735761273</v>
      </c>
      <c r="C3633" s="2">
        <v>455.52507806521731</v>
      </c>
      <c r="D3633" s="2">
        <v>448.37117019677248</v>
      </c>
      <c r="E3633" s="2">
        <v>453.55776977539063</v>
      </c>
      <c r="F3633" s="2">
        <v>453.55776977539063</v>
      </c>
      <c r="G3633" s="2">
        <v>4533500</v>
      </c>
    </row>
    <row r="3634" spans="1:7" x14ac:dyDescent="0.25">
      <c r="A3634" s="1">
        <v>43636</v>
      </c>
      <c r="B3634" s="2">
        <v>453.73655310632842</v>
      </c>
      <c r="C3634" s="2">
        <v>455.16733998668138</v>
      </c>
      <c r="D3634" s="2">
        <v>447.6557429773157</v>
      </c>
      <c r="E3634" s="2">
        <v>451.23269653320313</v>
      </c>
      <c r="F3634" s="2">
        <v>451.23269653320313</v>
      </c>
      <c r="G3634" s="2">
        <v>3336500</v>
      </c>
    </row>
    <row r="3635" spans="1:7" x14ac:dyDescent="0.25">
      <c r="A3635" s="1">
        <v>43637</v>
      </c>
      <c r="B3635" s="2">
        <v>457.13471305231297</v>
      </c>
      <c r="C3635" s="2">
        <v>457.49240297939781</v>
      </c>
      <c r="D3635" s="2">
        <v>444.07882603877817</v>
      </c>
      <c r="E3635" s="2">
        <v>445.50961303710938</v>
      </c>
      <c r="F3635" s="2">
        <v>445.50961303710938</v>
      </c>
      <c r="G3635" s="2">
        <v>7380000</v>
      </c>
    </row>
    <row r="3636" spans="1:7" x14ac:dyDescent="0.25">
      <c r="A3636" s="1">
        <v>43640</v>
      </c>
      <c r="B3636" s="2">
        <v>446.22504849785503</v>
      </c>
      <c r="C3636" s="2">
        <v>446.940428441172</v>
      </c>
      <c r="D3636" s="2">
        <v>441.932714257962</v>
      </c>
      <c r="E3636" s="2">
        <v>443.72119140625</v>
      </c>
      <c r="F3636" s="2">
        <v>443.72119140625</v>
      </c>
      <c r="G3636" s="2">
        <v>3229500</v>
      </c>
    </row>
    <row r="3637" spans="1:7" x14ac:dyDescent="0.25">
      <c r="A3637" s="1">
        <v>43641</v>
      </c>
      <c r="B3637" s="2">
        <v>443.54225293422053</v>
      </c>
      <c r="C3637" s="2">
        <v>448.54999350599212</v>
      </c>
      <c r="D3637" s="2">
        <v>442.64801452104672</v>
      </c>
      <c r="E3637" s="2">
        <v>447.29806518554688</v>
      </c>
      <c r="F3637" s="2">
        <v>447.29806518554688</v>
      </c>
      <c r="G3637" s="2">
        <v>3968000</v>
      </c>
    </row>
    <row r="3638" spans="1:7" x14ac:dyDescent="0.25">
      <c r="A3638" s="1">
        <v>43642</v>
      </c>
      <c r="B3638" s="2">
        <v>445.33078564453132</v>
      </c>
      <c r="C3638" s="2">
        <v>449.62311965040863</v>
      </c>
      <c r="D3638" s="2">
        <v>444.97309569237382</v>
      </c>
      <c r="E3638" s="2">
        <v>447.1192626953125</v>
      </c>
      <c r="F3638" s="2">
        <v>447.1192626953125</v>
      </c>
      <c r="G3638" s="2">
        <v>2185000</v>
      </c>
    </row>
    <row r="3639" spans="1:7" x14ac:dyDescent="0.25">
      <c r="A3639" s="1">
        <v>43643</v>
      </c>
      <c r="B3639" s="2">
        <v>449.26544441316429</v>
      </c>
      <c r="C3639" s="2">
        <v>456.41935285060327</v>
      </c>
      <c r="D3639" s="2">
        <v>449.08661307622538</v>
      </c>
      <c r="E3639" s="2">
        <v>455.34628295898438</v>
      </c>
      <c r="F3639" s="2">
        <v>455.34628295898438</v>
      </c>
      <c r="G3639" s="2">
        <v>3923500</v>
      </c>
    </row>
    <row r="3640" spans="1:7" x14ac:dyDescent="0.25">
      <c r="A3640" s="1">
        <v>43644</v>
      </c>
      <c r="B3640" s="2">
        <v>457.31360502626472</v>
      </c>
      <c r="C3640" s="2">
        <v>457.31360502626472</v>
      </c>
      <c r="D3640" s="2">
        <v>451.76934219611189</v>
      </c>
      <c r="E3640" s="2">
        <v>453.02127075195313</v>
      </c>
      <c r="F3640" s="2">
        <v>453.02127075195313</v>
      </c>
      <c r="G3640" s="2">
        <v>4892500</v>
      </c>
    </row>
    <row r="3641" spans="1:7" x14ac:dyDescent="0.25">
      <c r="A3641" s="1">
        <v>43647</v>
      </c>
      <c r="B3641" s="2">
        <v>466.79247644837739</v>
      </c>
      <c r="C3641" s="2">
        <v>467.86557351712912</v>
      </c>
      <c r="D3641" s="2">
        <v>460.17509000772861</v>
      </c>
      <c r="E3641" s="2">
        <v>462.14242553710938</v>
      </c>
      <c r="F3641" s="2">
        <v>462.14242553710938</v>
      </c>
      <c r="G3641" s="2">
        <v>4604000</v>
      </c>
    </row>
    <row r="3642" spans="1:7" x14ac:dyDescent="0.25">
      <c r="A3642" s="1">
        <v>43648</v>
      </c>
      <c r="B3642" s="2">
        <v>460.53276798525792</v>
      </c>
      <c r="C3642" s="2">
        <v>466.61357808343621</v>
      </c>
      <c r="D3642" s="2">
        <v>456.77695585462487</v>
      </c>
      <c r="E3642" s="2">
        <v>466.07705688476563</v>
      </c>
      <c r="F3642" s="2">
        <v>466.07705688476563</v>
      </c>
      <c r="G3642" s="2">
        <v>3625500</v>
      </c>
    </row>
    <row r="3643" spans="1:7" x14ac:dyDescent="0.25">
      <c r="A3643" s="1">
        <v>43649</v>
      </c>
      <c r="B3643" s="2">
        <v>464.82518775199679</v>
      </c>
      <c r="C3643" s="2">
        <v>464.82518775199679</v>
      </c>
      <c r="D3643" s="2">
        <v>454.98856369399772</v>
      </c>
      <c r="E3643" s="2">
        <v>458.20785522460938</v>
      </c>
      <c r="F3643" s="2">
        <v>458.20785522460938</v>
      </c>
      <c r="G3643" s="2">
        <v>4335500</v>
      </c>
    </row>
    <row r="3644" spans="1:7" x14ac:dyDescent="0.25">
      <c r="A3644" s="1">
        <v>43650</v>
      </c>
      <c r="B3644" s="2">
        <v>458.56546020507813</v>
      </c>
      <c r="C3644" s="2">
        <v>459.63855724694298</v>
      </c>
      <c r="D3644" s="2">
        <v>454.27312661760129</v>
      </c>
      <c r="E3644" s="2">
        <v>458.56546020507813</v>
      </c>
      <c r="F3644" s="2">
        <v>458.56546020507813</v>
      </c>
      <c r="G3644" s="2">
        <v>2707000</v>
      </c>
    </row>
    <row r="3645" spans="1:7" x14ac:dyDescent="0.25">
      <c r="A3645" s="1">
        <v>43651</v>
      </c>
      <c r="B3645" s="2">
        <v>458.56547004090407</v>
      </c>
      <c r="C3645" s="2">
        <v>462.32128247799869</v>
      </c>
      <c r="D3645" s="2">
        <v>457.85009019097748</v>
      </c>
      <c r="E3645" s="2">
        <v>458.92318725585938</v>
      </c>
      <c r="F3645" s="2">
        <v>458.92318725585938</v>
      </c>
      <c r="G3645" s="2">
        <v>1827000</v>
      </c>
    </row>
    <row r="3646" spans="1:7" x14ac:dyDescent="0.25">
      <c r="A3646" s="1">
        <v>43654</v>
      </c>
      <c r="B3646" s="2">
        <v>454.98858369273842</v>
      </c>
      <c r="C3646" s="2">
        <v>458.56553805287001</v>
      </c>
      <c r="D3646" s="2">
        <v>453.37896514667761</v>
      </c>
      <c r="E3646" s="2">
        <v>456.24053955078119</v>
      </c>
      <c r="F3646" s="2">
        <v>456.24053955078119</v>
      </c>
      <c r="G3646" s="2">
        <v>2209500</v>
      </c>
    </row>
    <row r="3647" spans="1:7" x14ac:dyDescent="0.25">
      <c r="A3647" s="1">
        <v>43655</v>
      </c>
      <c r="B3647" s="2">
        <v>455.16733427386981</v>
      </c>
      <c r="C3647" s="2">
        <v>457.13466962091178</v>
      </c>
      <c r="D3647" s="2">
        <v>450.69614238512838</v>
      </c>
      <c r="E3647" s="2">
        <v>452.484619140625</v>
      </c>
      <c r="F3647" s="2">
        <v>452.484619140625</v>
      </c>
      <c r="G3647" s="2">
        <v>3250000</v>
      </c>
    </row>
    <row r="3648" spans="1:7" x14ac:dyDescent="0.25">
      <c r="A3648" s="1">
        <v>43656</v>
      </c>
      <c r="B3648" s="2">
        <v>450.69613576603979</v>
      </c>
      <c r="C3648" s="2">
        <v>453.19999227096662</v>
      </c>
      <c r="D3648" s="2">
        <v>448.72880044789082</v>
      </c>
      <c r="E3648" s="2">
        <v>452.12692260742188</v>
      </c>
      <c r="F3648" s="2">
        <v>452.12692260742188</v>
      </c>
      <c r="G3648" s="2">
        <v>2840000</v>
      </c>
    </row>
    <row r="3649" spans="1:7" x14ac:dyDescent="0.25">
      <c r="A3649" s="1">
        <v>43657</v>
      </c>
      <c r="B3649" s="2">
        <v>451.23273937072042</v>
      </c>
      <c r="C3649" s="2">
        <v>455.52507312927958</v>
      </c>
      <c r="D3649" s="2">
        <v>448.9077138806706</v>
      </c>
      <c r="E3649" s="2">
        <v>453.37890625</v>
      </c>
      <c r="F3649" s="2">
        <v>453.37890625</v>
      </c>
      <c r="G3649" s="2">
        <v>2840000</v>
      </c>
    </row>
    <row r="3650" spans="1:7" x14ac:dyDescent="0.25">
      <c r="A3650" s="1">
        <v>43658</v>
      </c>
      <c r="B3650" s="2">
        <v>456.59822507721128</v>
      </c>
      <c r="C3650" s="2">
        <v>458.02901226531378</v>
      </c>
      <c r="D3650" s="2">
        <v>452.84241211969191</v>
      </c>
      <c r="E3650" s="2">
        <v>453.02127075195313</v>
      </c>
      <c r="F3650" s="2">
        <v>453.02127075195313</v>
      </c>
      <c r="G3650" s="2">
        <v>1985000</v>
      </c>
    </row>
    <row r="3651" spans="1:7" x14ac:dyDescent="0.25">
      <c r="A3651" s="1">
        <v>43662</v>
      </c>
      <c r="B3651" s="2">
        <v>452.48469190528539</v>
      </c>
      <c r="C3651" s="2">
        <v>453.91547899776731</v>
      </c>
      <c r="D3651" s="2">
        <v>449.08659643938557</v>
      </c>
      <c r="E3651" s="2">
        <v>449.9808349609375</v>
      </c>
      <c r="F3651" s="2">
        <v>449.9808349609375</v>
      </c>
      <c r="G3651" s="2">
        <v>2474000</v>
      </c>
    </row>
    <row r="3652" spans="1:7" x14ac:dyDescent="0.25">
      <c r="A3652" s="1">
        <v>43663</v>
      </c>
      <c r="B3652" s="2">
        <v>454.09427863396081</v>
      </c>
      <c r="C3652" s="2">
        <v>459.99628521225787</v>
      </c>
      <c r="D3652" s="2">
        <v>453.91544731612862</v>
      </c>
      <c r="E3652" s="2">
        <v>454.45199584960938</v>
      </c>
      <c r="F3652" s="2">
        <v>454.45199584960938</v>
      </c>
      <c r="G3652" s="2">
        <v>3811500</v>
      </c>
    </row>
    <row r="3653" spans="1:7" x14ac:dyDescent="0.25">
      <c r="A3653" s="1">
        <v>43664</v>
      </c>
      <c r="B3653" s="2">
        <v>448.9077835279096</v>
      </c>
      <c r="C3653" s="2">
        <v>449.98088077903469</v>
      </c>
      <c r="D3653" s="2">
        <v>441.03849465298077</v>
      </c>
      <c r="E3653" s="2">
        <v>443.18466186523438</v>
      </c>
      <c r="F3653" s="2">
        <v>443.18466186523438</v>
      </c>
      <c r="G3653" s="2">
        <v>5700500</v>
      </c>
    </row>
    <row r="3654" spans="1:7" x14ac:dyDescent="0.25">
      <c r="A3654" s="1">
        <v>43665</v>
      </c>
      <c r="B3654" s="2">
        <v>444.97304652012622</v>
      </c>
      <c r="C3654" s="2">
        <v>451.94809533138982</v>
      </c>
      <c r="D3654" s="2">
        <v>443.36340097830242</v>
      </c>
      <c r="E3654" s="2">
        <v>450.6961669921875</v>
      </c>
      <c r="F3654" s="2">
        <v>450.6961669921875</v>
      </c>
      <c r="G3654" s="2">
        <v>3148500</v>
      </c>
    </row>
    <row r="3655" spans="1:7" x14ac:dyDescent="0.25">
      <c r="A3655" s="1">
        <v>43668</v>
      </c>
      <c r="B3655" s="2">
        <v>453.19999227096662</v>
      </c>
      <c r="C3655" s="2">
        <v>456.24042454264941</v>
      </c>
      <c r="D3655" s="2">
        <v>450.69613576603979</v>
      </c>
      <c r="E3655" s="2">
        <v>452.12692260742188</v>
      </c>
      <c r="F3655" s="2">
        <v>452.12692260742188</v>
      </c>
      <c r="G3655" s="2">
        <v>3959500</v>
      </c>
    </row>
    <row r="3656" spans="1:7" x14ac:dyDescent="0.25">
      <c r="A3656" s="1">
        <v>43669</v>
      </c>
      <c r="B3656" s="2">
        <v>450.87507068350061</v>
      </c>
      <c r="C3656" s="2">
        <v>465.36174555870781</v>
      </c>
      <c r="D3656" s="2">
        <v>448.01349651630107</v>
      </c>
      <c r="E3656" s="2">
        <v>465.0040283203125</v>
      </c>
      <c r="F3656" s="2">
        <v>465.0040283203125</v>
      </c>
      <c r="G3656" s="2">
        <v>5948000</v>
      </c>
    </row>
    <row r="3657" spans="1:7" x14ac:dyDescent="0.25">
      <c r="A3657" s="1">
        <v>43670</v>
      </c>
      <c r="B3657" s="2">
        <v>468.58093754049747</v>
      </c>
      <c r="C3657" s="2">
        <v>470.3694144013391</v>
      </c>
      <c r="D3657" s="2">
        <v>466.25593945339642</v>
      </c>
      <c r="E3657" s="2">
        <v>468.75979614257813</v>
      </c>
      <c r="F3657" s="2">
        <v>468.75979614257813</v>
      </c>
      <c r="G3657" s="2">
        <v>5223000</v>
      </c>
    </row>
    <row r="3658" spans="1:7" x14ac:dyDescent="0.25">
      <c r="A3658" s="1">
        <v>43671</v>
      </c>
      <c r="B3658" s="2">
        <v>473.05216436141939</v>
      </c>
      <c r="C3658" s="2">
        <v>478.77531256754082</v>
      </c>
      <c r="D3658" s="2">
        <v>471.97906725027337</v>
      </c>
      <c r="E3658" s="2">
        <v>473.40988159179688</v>
      </c>
      <c r="F3658" s="2">
        <v>473.40988159179688</v>
      </c>
      <c r="G3658" s="2">
        <v>5761500</v>
      </c>
    </row>
    <row r="3659" spans="1:7" x14ac:dyDescent="0.25">
      <c r="A3659" s="1">
        <v>43672</v>
      </c>
      <c r="B3659" s="2">
        <v>475.55602123410267</v>
      </c>
      <c r="C3659" s="2">
        <v>476.98683557562617</v>
      </c>
      <c r="D3659" s="2">
        <v>470.19059025835878</v>
      </c>
      <c r="E3659" s="2">
        <v>473.40988159179688</v>
      </c>
      <c r="F3659" s="2">
        <v>473.40988159179688</v>
      </c>
      <c r="G3659" s="2">
        <v>2938500</v>
      </c>
    </row>
    <row r="3660" spans="1:7" x14ac:dyDescent="0.25">
      <c r="A3660" s="1">
        <v>43675</v>
      </c>
      <c r="B3660" s="2">
        <v>472.33675569149989</v>
      </c>
      <c r="C3660" s="2">
        <v>473.05213552866581</v>
      </c>
      <c r="D3660" s="2">
        <v>467.6867048799474</v>
      </c>
      <c r="E3660" s="2">
        <v>470.54827880859381</v>
      </c>
      <c r="F3660" s="2">
        <v>470.54827880859381</v>
      </c>
      <c r="G3660" s="2">
        <v>2358500</v>
      </c>
    </row>
    <row r="3661" spans="1:7" x14ac:dyDescent="0.25">
      <c r="A3661" s="1">
        <v>43676</v>
      </c>
      <c r="B3661" s="2">
        <v>469.47522091277932</v>
      </c>
      <c r="C3661" s="2">
        <v>480.2060831050714</v>
      </c>
      <c r="D3661" s="2">
        <v>443.00575538046007</v>
      </c>
      <c r="E3661" s="2">
        <v>443.89999389648438</v>
      </c>
      <c r="F3661" s="2">
        <v>443.89999389648438</v>
      </c>
      <c r="G3661" s="2">
        <v>14322500</v>
      </c>
    </row>
    <row r="3662" spans="1:7" x14ac:dyDescent="0.25">
      <c r="A3662" s="1">
        <v>43677</v>
      </c>
      <c r="B3662" s="2">
        <v>432.99029845313152</v>
      </c>
      <c r="C3662" s="2">
        <v>434.24222691200998</v>
      </c>
      <c r="D3662" s="2">
        <v>421.90171907165188</v>
      </c>
      <c r="E3662" s="2">
        <v>425.65753173828119</v>
      </c>
      <c r="F3662" s="2">
        <v>425.65753173828119</v>
      </c>
      <c r="G3662" s="2">
        <v>10647500</v>
      </c>
    </row>
    <row r="3663" spans="1:7" x14ac:dyDescent="0.25">
      <c r="A3663" s="1">
        <v>43678</v>
      </c>
      <c r="B3663" s="2">
        <v>417.43046321777319</v>
      </c>
      <c r="C3663" s="2">
        <v>417.43046321777319</v>
      </c>
      <c r="D3663" s="2">
        <v>406.87846129148443</v>
      </c>
      <c r="E3663" s="2">
        <v>412.06503295898438</v>
      </c>
      <c r="F3663" s="2">
        <v>412.06503295898438</v>
      </c>
      <c r="G3663" s="2">
        <v>12120000</v>
      </c>
    </row>
    <row r="3664" spans="1:7" x14ac:dyDescent="0.25">
      <c r="A3664" s="1">
        <v>43679</v>
      </c>
      <c r="B3664" s="2">
        <v>399.18807001633161</v>
      </c>
      <c r="C3664" s="2">
        <v>399.90347720659008</v>
      </c>
      <c r="D3664" s="2">
        <v>386.66873073174241</v>
      </c>
      <c r="E3664" s="2">
        <v>388.09951782226563</v>
      </c>
      <c r="F3664" s="2">
        <v>388.09951782226563</v>
      </c>
      <c r="G3664" s="2">
        <v>12192000</v>
      </c>
    </row>
    <row r="3665" spans="1:7" x14ac:dyDescent="0.25">
      <c r="A3665" s="1">
        <v>43682</v>
      </c>
      <c r="B3665" s="2">
        <v>384.52256023114728</v>
      </c>
      <c r="C3665" s="2">
        <v>385.41679874331282</v>
      </c>
      <c r="D3665" s="2">
        <v>371.64553111396339</v>
      </c>
      <c r="E3665" s="2">
        <v>380.4090576171875</v>
      </c>
      <c r="F3665" s="2">
        <v>380.4090576171875</v>
      </c>
      <c r="G3665" s="2">
        <v>9143000</v>
      </c>
    </row>
    <row r="3666" spans="1:7" x14ac:dyDescent="0.25">
      <c r="A3666" s="1">
        <v>43683</v>
      </c>
      <c r="B3666" s="2">
        <v>367.17435028952087</v>
      </c>
      <c r="C3666" s="2">
        <v>383.44947535715522</v>
      </c>
      <c r="D3666" s="2">
        <v>366.63780170707258</v>
      </c>
      <c r="E3666" s="2">
        <v>382.55523681640619</v>
      </c>
      <c r="F3666" s="2">
        <v>382.55523681640619</v>
      </c>
      <c r="G3666" s="2">
        <v>6232000</v>
      </c>
    </row>
    <row r="3667" spans="1:7" x14ac:dyDescent="0.25">
      <c r="A3667" s="1">
        <v>43684</v>
      </c>
      <c r="B3667" s="2">
        <v>378.08403109219933</v>
      </c>
      <c r="C3667" s="2">
        <v>383.98601071588888</v>
      </c>
      <c r="D3667" s="2">
        <v>377.36865120023418</v>
      </c>
      <c r="E3667" s="2">
        <v>381.83984375</v>
      </c>
      <c r="F3667" s="2">
        <v>381.83984375</v>
      </c>
      <c r="G3667" s="2">
        <v>5538000</v>
      </c>
    </row>
    <row r="3668" spans="1:7" x14ac:dyDescent="0.25">
      <c r="A3668" s="1">
        <v>43685</v>
      </c>
      <c r="B3668" s="2">
        <v>378.79945293993131</v>
      </c>
      <c r="C3668" s="2">
        <v>380.23024006924999</v>
      </c>
      <c r="D3668" s="2">
        <v>373.7917116323128</v>
      </c>
      <c r="E3668" s="2">
        <v>375.04364013671881</v>
      </c>
      <c r="F3668" s="2">
        <v>375.04364013671881</v>
      </c>
      <c r="G3668" s="2">
        <v>4931000</v>
      </c>
    </row>
    <row r="3669" spans="1:7" x14ac:dyDescent="0.25">
      <c r="A3669" s="1">
        <v>43686</v>
      </c>
      <c r="B3669" s="2">
        <v>375.75903414938068</v>
      </c>
      <c r="C3669" s="2">
        <v>377.01096260981791</v>
      </c>
      <c r="D3669" s="2">
        <v>372.53977004397558</v>
      </c>
      <c r="E3669" s="2">
        <v>374.3282470703125</v>
      </c>
      <c r="F3669" s="2">
        <v>374.3282470703125</v>
      </c>
      <c r="G3669" s="2">
        <v>3631000</v>
      </c>
    </row>
    <row r="3670" spans="1:7" x14ac:dyDescent="0.25">
      <c r="A3670" s="1">
        <v>43690</v>
      </c>
      <c r="B3670" s="2">
        <v>366.63779932595702</v>
      </c>
      <c r="C3670" s="2">
        <v>367.71089648388443</v>
      </c>
      <c r="D3670" s="2">
        <v>363.59739376515518</v>
      </c>
      <c r="E3670" s="2">
        <v>365.74356079101563</v>
      </c>
      <c r="F3670" s="2">
        <v>365.74356079101563</v>
      </c>
      <c r="G3670" s="2">
        <v>6125000</v>
      </c>
    </row>
    <row r="3671" spans="1:7" x14ac:dyDescent="0.25">
      <c r="A3671" s="1">
        <v>43691</v>
      </c>
      <c r="B3671" s="2">
        <v>368.78394810023133</v>
      </c>
      <c r="C3671" s="2">
        <v>370.93011501987519</v>
      </c>
      <c r="D3671" s="2">
        <v>361.9877301130316</v>
      </c>
      <c r="E3671" s="2">
        <v>364.84930419921881</v>
      </c>
      <c r="F3671" s="2">
        <v>364.84930419921881</v>
      </c>
      <c r="G3671" s="2">
        <v>4385000</v>
      </c>
    </row>
    <row r="3672" spans="1:7" x14ac:dyDescent="0.25">
      <c r="A3672" s="1">
        <v>43692</v>
      </c>
      <c r="B3672" s="2">
        <v>357.69531917202852</v>
      </c>
      <c r="C3672" s="2">
        <v>359.30493719230782</v>
      </c>
      <c r="D3672" s="2">
        <v>354.11836598030823</v>
      </c>
      <c r="E3672" s="2">
        <v>358.05300903320313</v>
      </c>
      <c r="F3672" s="2">
        <v>358.05300903320313</v>
      </c>
      <c r="G3672" s="2">
        <v>6263500</v>
      </c>
    </row>
    <row r="3673" spans="1:7" x14ac:dyDescent="0.25">
      <c r="A3673" s="1">
        <v>43693</v>
      </c>
      <c r="B3673" s="2">
        <v>356.08578471706733</v>
      </c>
      <c r="C3673" s="2">
        <v>360.02042869333462</v>
      </c>
      <c r="D3673" s="2">
        <v>353.93959046638201</v>
      </c>
      <c r="E3673" s="2">
        <v>359.12619018554688</v>
      </c>
      <c r="F3673" s="2">
        <v>359.12619018554688</v>
      </c>
      <c r="G3673" s="2">
        <v>3410500</v>
      </c>
    </row>
    <row r="3674" spans="1:7" x14ac:dyDescent="0.25">
      <c r="A3674" s="1">
        <v>43696</v>
      </c>
      <c r="B3674" s="2">
        <v>362.88197629128177</v>
      </c>
      <c r="C3674" s="2">
        <v>363.41852485505763</v>
      </c>
      <c r="D3674" s="2">
        <v>360.37811938031922</v>
      </c>
      <c r="E3674" s="2">
        <v>360.73580932617188</v>
      </c>
      <c r="F3674" s="2">
        <v>360.73580932617188</v>
      </c>
      <c r="G3674" s="2">
        <v>2847500</v>
      </c>
    </row>
    <row r="3675" spans="1:7" x14ac:dyDescent="0.25">
      <c r="A3675" s="1">
        <v>43697</v>
      </c>
      <c r="B3675" s="2">
        <v>362.16659526718979</v>
      </c>
      <c r="C3675" s="2">
        <v>365.56469067715619</v>
      </c>
      <c r="D3675" s="2">
        <v>360.37811825352469</v>
      </c>
      <c r="E3675" s="2">
        <v>365.20700073242188</v>
      </c>
      <c r="F3675" s="2">
        <v>365.20700073242188</v>
      </c>
      <c r="G3675" s="2">
        <v>2774500</v>
      </c>
    </row>
    <row r="3676" spans="1:7" x14ac:dyDescent="0.25">
      <c r="A3676" s="1">
        <v>43698</v>
      </c>
      <c r="B3676" s="2">
        <v>358.23199407403632</v>
      </c>
      <c r="C3676" s="2">
        <v>363.41856711703161</v>
      </c>
      <c r="D3676" s="2">
        <v>357.6954454478651</v>
      </c>
      <c r="E3676" s="2">
        <v>361.27239990234381</v>
      </c>
      <c r="F3676" s="2">
        <v>361.27239990234381</v>
      </c>
      <c r="G3676" s="2">
        <v>2375500</v>
      </c>
    </row>
    <row r="3677" spans="1:7" x14ac:dyDescent="0.25">
      <c r="A3677" s="1">
        <v>43699</v>
      </c>
      <c r="B3677" s="2">
        <v>361.98771868027887</v>
      </c>
      <c r="C3677" s="2">
        <v>365.38584121155151</v>
      </c>
      <c r="D3677" s="2">
        <v>361.80888736178599</v>
      </c>
      <c r="E3677" s="2">
        <v>364.312744140625</v>
      </c>
      <c r="F3677" s="2">
        <v>364.312744140625</v>
      </c>
      <c r="G3677" s="2">
        <v>3803000</v>
      </c>
    </row>
    <row r="3678" spans="1:7" x14ac:dyDescent="0.25">
      <c r="A3678" s="1">
        <v>43700</v>
      </c>
      <c r="B3678" s="2">
        <v>366.81661987304688</v>
      </c>
      <c r="C3678" s="2">
        <v>371.82433331691777</v>
      </c>
      <c r="D3678" s="2">
        <v>363.95504594227077</v>
      </c>
      <c r="E3678" s="2">
        <v>366.81661987304688</v>
      </c>
      <c r="F3678" s="2">
        <v>366.81661987304688</v>
      </c>
      <c r="G3678" s="2">
        <v>3786500</v>
      </c>
    </row>
    <row r="3679" spans="1:7" x14ac:dyDescent="0.25">
      <c r="A3679" s="1">
        <v>43703</v>
      </c>
      <c r="B3679" s="2">
        <v>356.62232977608761</v>
      </c>
      <c r="C3679" s="2">
        <v>360.91469127376092</v>
      </c>
      <c r="D3679" s="2">
        <v>355.72809120865509</v>
      </c>
      <c r="E3679" s="2">
        <v>358.76852416992188</v>
      </c>
      <c r="F3679" s="2">
        <v>358.76852416992188</v>
      </c>
      <c r="G3679" s="2">
        <v>3360500</v>
      </c>
    </row>
    <row r="3680" spans="1:7" x14ac:dyDescent="0.25">
      <c r="A3680" s="1">
        <v>43704</v>
      </c>
      <c r="B3680" s="2">
        <v>363.59737007721128</v>
      </c>
      <c r="C3680" s="2">
        <v>366.81663405126778</v>
      </c>
      <c r="D3680" s="2">
        <v>361.80889312384579</v>
      </c>
      <c r="E3680" s="2">
        <v>363.06082153320313</v>
      </c>
      <c r="F3680" s="2">
        <v>363.06082153320313</v>
      </c>
      <c r="G3680" s="2">
        <v>3070500</v>
      </c>
    </row>
    <row r="3681" spans="1:7" x14ac:dyDescent="0.25">
      <c r="A3681" s="1">
        <v>43705</v>
      </c>
      <c r="B3681" s="2">
        <v>362.70313637818327</v>
      </c>
      <c r="C3681" s="2">
        <v>369.14163712111389</v>
      </c>
      <c r="D3681" s="2">
        <v>361.09349072495593</v>
      </c>
      <c r="E3681" s="2">
        <v>366.28009033203119</v>
      </c>
      <c r="F3681" s="2">
        <v>366.28009033203119</v>
      </c>
      <c r="G3681" s="2">
        <v>3383000</v>
      </c>
    </row>
    <row r="3682" spans="1:7" x14ac:dyDescent="0.25">
      <c r="A3682" s="1">
        <v>43706</v>
      </c>
      <c r="B3682" s="2">
        <v>366.28009879918</v>
      </c>
      <c r="C3682" s="2">
        <v>368.06857581744748</v>
      </c>
      <c r="D3682" s="2">
        <v>363.06083470829981</v>
      </c>
      <c r="E3682" s="2">
        <v>363.77621459960938</v>
      </c>
      <c r="F3682" s="2">
        <v>363.77621459960938</v>
      </c>
      <c r="G3682" s="2">
        <v>2887500</v>
      </c>
    </row>
    <row r="3683" spans="1:7" x14ac:dyDescent="0.25">
      <c r="A3683" s="1">
        <v>43707</v>
      </c>
      <c r="B3683" s="2">
        <v>366.45889621335948</v>
      </c>
      <c r="C3683" s="2">
        <v>374.68590065202568</v>
      </c>
      <c r="D3683" s="2">
        <v>366.10120630080689</v>
      </c>
      <c r="E3683" s="2">
        <v>372.53973388671881</v>
      </c>
      <c r="F3683" s="2">
        <v>372.53973388671881</v>
      </c>
      <c r="G3683" s="2">
        <v>5110500</v>
      </c>
    </row>
    <row r="3684" spans="1:7" x14ac:dyDescent="0.25">
      <c r="A3684" s="1">
        <v>43710</v>
      </c>
      <c r="B3684" s="2">
        <v>371.4667063974976</v>
      </c>
      <c r="C3684" s="2">
        <v>373.4340422198083</v>
      </c>
      <c r="D3684" s="2">
        <v>367.53206204287238</v>
      </c>
      <c r="E3684" s="2">
        <v>370.03591918945313</v>
      </c>
      <c r="F3684" s="2">
        <v>370.03591918945313</v>
      </c>
      <c r="G3684" s="2">
        <v>2214500</v>
      </c>
    </row>
    <row r="3685" spans="1:7" x14ac:dyDescent="0.25">
      <c r="A3685" s="1">
        <v>43711</v>
      </c>
      <c r="B3685" s="2">
        <v>368.96276288187789</v>
      </c>
      <c r="C3685" s="2">
        <v>371.82430933812259</v>
      </c>
      <c r="D3685" s="2">
        <v>368.96276288187789</v>
      </c>
      <c r="E3685" s="2">
        <v>370.21469116210938</v>
      </c>
      <c r="F3685" s="2">
        <v>370.21469116210938</v>
      </c>
      <c r="G3685" s="2">
        <v>2472500</v>
      </c>
    </row>
    <row r="3686" spans="1:7" x14ac:dyDescent="0.25">
      <c r="A3686" s="1">
        <v>43712</v>
      </c>
      <c r="B3686" s="2">
        <v>366.99548706053179</v>
      </c>
      <c r="C3686" s="2">
        <v>372.18208690579411</v>
      </c>
      <c r="D3686" s="2">
        <v>365.92241719909413</v>
      </c>
      <c r="E3686" s="2">
        <v>371.64553833007813</v>
      </c>
      <c r="F3686" s="2">
        <v>371.64553833007813</v>
      </c>
      <c r="G3686" s="2">
        <v>3788500</v>
      </c>
    </row>
    <row r="3687" spans="1:7" x14ac:dyDescent="0.25">
      <c r="A3687" s="1">
        <v>43713</v>
      </c>
      <c r="B3687" s="2">
        <v>375.7590460427806</v>
      </c>
      <c r="C3687" s="2">
        <v>382.73409575026898</v>
      </c>
      <c r="D3687" s="2">
        <v>375.7590460427806</v>
      </c>
      <c r="E3687" s="2">
        <v>379.51483154296881</v>
      </c>
      <c r="F3687" s="2">
        <v>379.51483154296881</v>
      </c>
      <c r="G3687" s="2">
        <v>3447000</v>
      </c>
    </row>
    <row r="3688" spans="1:7" x14ac:dyDescent="0.25">
      <c r="A3688" s="1">
        <v>43714</v>
      </c>
      <c r="B3688" s="2">
        <v>383.44947826137371</v>
      </c>
      <c r="C3688" s="2">
        <v>387.56298103797309</v>
      </c>
      <c r="D3688" s="2">
        <v>382.91295696485628</v>
      </c>
      <c r="E3688" s="2">
        <v>385.59567260742188</v>
      </c>
      <c r="F3688" s="2">
        <v>385.59567260742188</v>
      </c>
      <c r="G3688" s="2">
        <v>3827000</v>
      </c>
    </row>
    <row r="3689" spans="1:7" x14ac:dyDescent="0.25">
      <c r="A3689" s="1">
        <v>43717</v>
      </c>
      <c r="B3689" s="2">
        <v>384.70139952225043</v>
      </c>
      <c r="C3689" s="2">
        <v>388.27835339120668</v>
      </c>
      <c r="D3689" s="2">
        <v>382.3763740494303</v>
      </c>
      <c r="E3689" s="2">
        <v>387.02639770507813</v>
      </c>
      <c r="F3689" s="2">
        <v>387.02639770507813</v>
      </c>
      <c r="G3689" s="2">
        <v>3436000</v>
      </c>
    </row>
    <row r="3690" spans="1:7" x14ac:dyDescent="0.25">
      <c r="A3690" s="1">
        <v>43718</v>
      </c>
      <c r="B3690" s="2">
        <v>393.64379742906419</v>
      </c>
      <c r="C3690" s="2">
        <v>404.37465939670801</v>
      </c>
      <c r="D3690" s="2">
        <v>391.13991326261811</v>
      </c>
      <c r="E3690" s="2">
        <v>404.19580078125</v>
      </c>
      <c r="F3690" s="2">
        <v>404.19580078125</v>
      </c>
      <c r="G3690" s="2">
        <v>7137500</v>
      </c>
    </row>
    <row r="3691" spans="1:7" x14ac:dyDescent="0.25">
      <c r="A3691" s="1">
        <v>43719</v>
      </c>
      <c r="B3691" s="2">
        <v>408.48810725257391</v>
      </c>
      <c r="C3691" s="2">
        <v>416.357421875</v>
      </c>
      <c r="D3691" s="2">
        <v>407.05734758485221</v>
      </c>
      <c r="E3691" s="2">
        <v>416.357421875</v>
      </c>
      <c r="F3691" s="2">
        <v>416.357421875</v>
      </c>
      <c r="G3691" s="2">
        <v>7385500</v>
      </c>
    </row>
    <row r="3692" spans="1:7" x14ac:dyDescent="0.25">
      <c r="A3692" s="1">
        <v>43720</v>
      </c>
      <c r="B3692" s="2">
        <v>421.00746440312122</v>
      </c>
      <c r="C3692" s="2">
        <v>425.29982547025992</v>
      </c>
      <c r="D3692" s="2">
        <v>419.75553599228641</v>
      </c>
      <c r="E3692" s="2">
        <v>421.90170288085938</v>
      </c>
      <c r="F3692" s="2">
        <v>421.90170288085938</v>
      </c>
      <c r="G3692" s="2">
        <v>7395000</v>
      </c>
    </row>
    <row r="3693" spans="1:7" x14ac:dyDescent="0.25">
      <c r="A3693" s="1">
        <v>43721</v>
      </c>
      <c r="B3693" s="2">
        <v>426.90948282267328</v>
      </c>
      <c r="C3693" s="2">
        <v>430.66529568835472</v>
      </c>
      <c r="D3693" s="2">
        <v>421.54405146598282</v>
      </c>
      <c r="E3693" s="2">
        <v>429.77105712890619</v>
      </c>
      <c r="F3693" s="2">
        <v>429.77105712890619</v>
      </c>
      <c r="G3693" s="2">
        <v>7877500</v>
      </c>
    </row>
    <row r="3694" spans="1:7" x14ac:dyDescent="0.25">
      <c r="A3694" s="1">
        <v>43725</v>
      </c>
      <c r="B3694" s="2">
        <v>427.44600630343263</v>
      </c>
      <c r="C3694" s="2">
        <v>439.96534540018592</v>
      </c>
      <c r="D3694" s="2">
        <v>423.51136233102318</v>
      </c>
      <c r="E3694" s="2">
        <v>437.64031982421881</v>
      </c>
      <c r="F3694" s="2">
        <v>437.64031982421881</v>
      </c>
      <c r="G3694" s="2">
        <v>7774000</v>
      </c>
    </row>
    <row r="3695" spans="1:7" x14ac:dyDescent="0.25">
      <c r="A3695" s="1">
        <v>43726</v>
      </c>
      <c r="B3695" s="2">
        <v>425.29986818745999</v>
      </c>
      <c r="C3695" s="2">
        <v>426.1941067550157</v>
      </c>
      <c r="D3695" s="2">
        <v>417.96710101750568</v>
      </c>
      <c r="E3695" s="2">
        <v>419.39788818359381</v>
      </c>
      <c r="F3695" s="2">
        <v>419.39788818359381</v>
      </c>
      <c r="G3695" s="2">
        <v>7472500</v>
      </c>
    </row>
    <row r="3696" spans="1:7" x14ac:dyDescent="0.25">
      <c r="A3696" s="1">
        <v>43727</v>
      </c>
      <c r="B3696" s="2">
        <v>421.54403339982082</v>
      </c>
      <c r="C3696" s="2">
        <v>423.69020039251939</v>
      </c>
      <c r="D3696" s="2">
        <v>413.49588670970547</v>
      </c>
      <c r="E3696" s="2">
        <v>413.85357666015619</v>
      </c>
      <c r="F3696" s="2">
        <v>413.85357666015619</v>
      </c>
      <c r="G3696" s="2">
        <v>7697000</v>
      </c>
    </row>
    <row r="3697" spans="1:7" x14ac:dyDescent="0.25">
      <c r="A3697" s="1">
        <v>43728</v>
      </c>
      <c r="B3697" s="2">
        <v>415.64206225083899</v>
      </c>
      <c r="C3697" s="2">
        <v>421.36521073573419</v>
      </c>
      <c r="D3697" s="2">
        <v>414.21130241960958</v>
      </c>
      <c r="E3697" s="2">
        <v>418.6824951171875</v>
      </c>
      <c r="F3697" s="2">
        <v>418.6824951171875</v>
      </c>
      <c r="G3697" s="2">
        <v>4215500</v>
      </c>
    </row>
    <row r="3698" spans="1:7" x14ac:dyDescent="0.25">
      <c r="A3698" s="1">
        <v>43732</v>
      </c>
      <c r="B3698" s="2">
        <v>421.72287155930729</v>
      </c>
      <c r="C3698" s="2">
        <v>425.12096685871518</v>
      </c>
      <c r="D3698" s="2">
        <v>418.8612975145482</v>
      </c>
      <c r="E3698" s="2">
        <v>421.90170288085938</v>
      </c>
      <c r="F3698" s="2">
        <v>421.90170288085938</v>
      </c>
      <c r="G3698" s="2">
        <v>4375000</v>
      </c>
    </row>
    <row r="3699" spans="1:7" x14ac:dyDescent="0.25">
      <c r="A3699" s="1">
        <v>43733</v>
      </c>
      <c r="B3699" s="2">
        <v>422.0805104153215</v>
      </c>
      <c r="C3699" s="2">
        <v>434.0632991089451</v>
      </c>
      <c r="D3699" s="2">
        <v>418.86124682703729</v>
      </c>
      <c r="E3699" s="2">
        <v>432.81137084960938</v>
      </c>
      <c r="F3699" s="2">
        <v>432.81137084960938</v>
      </c>
      <c r="G3699" s="2">
        <v>7247500</v>
      </c>
    </row>
    <row r="3700" spans="1:7" x14ac:dyDescent="0.25">
      <c r="A3700" s="1">
        <v>43734</v>
      </c>
      <c r="B3700" s="2">
        <v>444.79425288462289</v>
      </c>
      <c r="C3700" s="2">
        <v>451.76933000464408</v>
      </c>
      <c r="D3700" s="2">
        <v>437.99803439203617</v>
      </c>
      <c r="E3700" s="2">
        <v>438.89227294921881</v>
      </c>
      <c r="F3700" s="2">
        <v>438.89227294921881</v>
      </c>
      <c r="G3700" s="2">
        <v>8782500</v>
      </c>
    </row>
    <row r="3701" spans="1:7" x14ac:dyDescent="0.25">
      <c r="A3701" s="1">
        <v>43735</v>
      </c>
      <c r="B3701" s="2">
        <v>439.07371944441599</v>
      </c>
      <c r="C3701" s="2">
        <v>441.2509389625427</v>
      </c>
      <c r="D3701" s="2">
        <v>432.90492619558262</v>
      </c>
      <c r="E3701" s="2">
        <v>438.89227294921881</v>
      </c>
      <c r="F3701" s="2">
        <v>438.89227294921881</v>
      </c>
      <c r="G3701" s="2">
        <v>4668500</v>
      </c>
    </row>
    <row r="3702" spans="1:7" x14ac:dyDescent="0.25">
      <c r="A3702" s="1">
        <v>43738</v>
      </c>
      <c r="B3702" s="2">
        <v>437.25934270723968</v>
      </c>
      <c r="C3702" s="2">
        <v>444.33531269785789</v>
      </c>
      <c r="D3702" s="2">
        <v>431.2719685771836</v>
      </c>
      <c r="E3702" s="2">
        <v>433.99349975585938</v>
      </c>
      <c r="F3702" s="2">
        <v>433.99349975585938</v>
      </c>
      <c r="G3702" s="2">
        <v>6049500</v>
      </c>
    </row>
    <row r="3703" spans="1:7" x14ac:dyDescent="0.25">
      <c r="A3703" s="1">
        <v>43739</v>
      </c>
      <c r="B3703" s="2">
        <v>431.09058377412862</v>
      </c>
      <c r="C3703" s="2">
        <v>437.07793069152979</v>
      </c>
      <c r="D3703" s="2">
        <v>426.19180511829268</v>
      </c>
      <c r="E3703" s="2">
        <v>432.36062622070313</v>
      </c>
      <c r="F3703" s="2">
        <v>432.36062622070313</v>
      </c>
      <c r="G3703" s="2">
        <v>7206500</v>
      </c>
    </row>
    <row r="3704" spans="1:7" x14ac:dyDescent="0.25">
      <c r="A3704" s="1">
        <v>43740</v>
      </c>
      <c r="B3704" s="2">
        <v>422.20024323533119</v>
      </c>
      <c r="C3704" s="2">
        <v>433.08636911686881</v>
      </c>
      <c r="D3704" s="2">
        <v>421.47451258383518</v>
      </c>
      <c r="E3704" s="2">
        <v>430.36483764648438</v>
      </c>
      <c r="F3704" s="2">
        <v>430.36483764648438</v>
      </c>
      <c r="G3704" s="2">
        <v>7094500</v>
      </c>
    </row>
    <row r="3705" spans="1:7" x14ac:dyDescent="0.25">
      <c r="A3705" s="1">
        <v>43741</v>
      </c>
      <c r="B3705" s="2">
        <v>418.20857212693898</v>
      </c>
      <c r="C3705" s="2">
        <v>423.47018734006508</v>
      </c>
      <c r="D3705" s="2">
        <v>416.75708347629762</v>
      </c>
      <c r="E3705" s="2">
        <v>422.9259033203125</v>
      </c>
      <c r="F3705" s="2">
        <v>422.9259033203125</v>
      </c>
      <c r="G3705" s="2">
        <v>3506000</v>
      </c>
    </row>
    <row r="3706" spans="1:7" x14ac:dyDescent="0.25">
      <c r="A3706" s="1">
        <v>43742</v>
      </c>
      <c r="B3706" s="2">
        <v>421.65591648991068</v>
      </c>
      <c r="C3706" s="2">
        <v>428.55046817465433</v>
      </c>
      <c r="D3706" s="2">
        <v>420.93018586408448</v>
      </c>
      <c r="E3706" s="2">
        <v>427.82473754882813</v>
      </c>
      <c r="F3706" s="2">
        <v>427.82473754882813</v>
      </c>
      <c r="G3706" s="2">
        <v>3327000</v>
      </c>
    </row>
    <row r="3707" spans="1:7" x14ac:dyDescent="0.25">
      <c r="A3707" s="1">
        <v>43745</v>
      </c>
      <c r="B3707" s="2">
        <v>429.45757274061913</v>
      </c>
      <c r="C3707" s="2">
        <v>431.09050790010951</v>
      </c>
      <c r="D3707" s="2">
        <v>425.82886485487688</v>
      </c>
      <c r="E3707" s="2">
        <v>428.18753051757813</v>
      </c>
      <c r="F3707" s="2">
        <v>428.18753051757813</v>
      </c>
      <c r="G3707" s="2">
        <v>2292000</v>
      </c>
    </row>
    <row r="3708" spans="1:7" x14ac:dyDescent="0.25">
      <c r="A3708" s="1">
        <v>43746</v>
      </c>
      <c r="B3708" s="2">
        <v>430.72767899260771</v>
      </c>
      <c r="C3708" s="2">
        <v>439.07371944441599</v>
      </c>
      <c r="D3708" s="2">
        <v>429.82050188631757</v>
      </c>
      <c r="E3708" s="2">
        <v>438.89227294921881</v>
      </c>
      <c r="F3708" s="2">
        <v>438.89227294921881</v>
      </c>
      <c r="G3708" s="2">
        <v>4701500</v>
      </c>
    </row>
    <row r="3709" spans="1:7" x14ac:dyDescent="0.25">
      <c r="A3709" s="1">
        <v>43747</v>
      </c>
      <c r="B3709" s="2">
        <v>432.72343109885259</v>
      </c>
      <c r="C3709" s="2">
        <v>435.26351563723489</v>
      </c>
      <c r="D3709" s="2">
        <v>428.73185781646117</v>
      </c>
      <c r="E3709" s="2">
        <v>430.72763061523438</v>
      </c>
      <c r="F3709" s="2">
        <v>430.72763061523438</v>
      </c>
      <c r="G3709" s="2">
        <v>3926500</v>
      </c>
    </row>
    <row r="3710" spans="1:7" x14ac:dyDescent="0.25">
      <c r="A3710" s="1">
        <v>43748</v>
      </c>
      <c r="B3710" s="2">
        <v>431.27196832979001</v>
      </c>
      <c r="C3710" s="2">
        <v>436.17071891162692</v>
      </c>
      <c r="D3710" s="2">
        <v>428.00612538028321</v>
      </c>
      <c r="E3710" s="2">
        <v>434.53781127929688</v>
      </c>
      <c r="F3710" s="2">
        <v>434.53781127929688</v>
      </c>
      <c r="G3710" s="2">
        <v>2374500</v>
      </c>
    </row>
    <row r="3711" spans="1:7" x14ac:dyDescent="0.25">
      <c r="A3711" s="1">
        <v>43749</v>
      </c>
      <c r="B3711" s="2">
        <v>442.33950460594582</v>
      </c>
      <c r="C3711" s="2">
        <v>445.06103556822421</v>
      </c>
      <c r="D3711" s="2">
        <v>439.98083890166902</v>
      </c>
      <c r="E3711" s="2">
        <v>443.972412109375</v>
      </c>
      <c r="F3711" s="2">
        <v>443.972412109375</v>
      </c>
      <c r="G3711" s="2">
        <v>4034500</v>
      </c>
    </row>
    <row r="3712" spans="1:7" x14ac:dyDescent="0.25">
      <c r="A3712" s="1">
        <v>43753</v>
      </c>
      <c r="B3712" s="2">
        <v>455.03997863167478</v>
      </c>
      <c r="C3712" s="2">
        <v>456.67288612147411</v>
      </c>
      <c r="D3712" s="2">
        <v>451.41127071225941</v>
      </c>
      <c r="E3712" s="2">
        <v>453.40704345703119</v>
      </c>
      <c r="F3712" s="2">
        <v>453.40704345703119</v>
      </c>
      <c r="G3712" s="2">
        <v>5955000</v>
      </c>
    </row>
    <row r="3713" spans="1:7" x14ac:dyDescent="0.25">
      <c r="A3713" s="1">
        <v>43754</v>
      </c>
      <c r="B3713" s="2">
        <v>462.66025896344217</v>
      </c>
      <c r="C3713" s="2">
        <v>465.01889695930203</v>
      </c>
      <c r="D3713" s="2">
        <v>447.23825033132749</v>
      </c>
      <c r="E3713" s="2">
        <v>448.32687377929688</v>
      </c>
      <c r="F3713" s="2">
        <v>448.32687377929688</v>
      </c>
      <c r="G3713" s="2">
        <v>6418500</v>
      </c>
    </row>
    <row r="3714" spans="1:7" x14ac:dyDescent="0.25">
      <c r="A3714" s="1">
        <v>43755</v>
      </c>
      <c r="B3714" s="2">
        <v>449.41553469626098</v>
      </c>
      <c r="C3714" s="2">
        <v>454.49573204854369</v>
      </c>
      <c r="D3714" s="2">
        <v>447.05686867361021</v>
      </c>
      <c r="E3714" s="2">
        <v>451.22988891601563</v>
      </c>
      <c r="F3714" s="2">
        <v>451.22988891601563</v>
      </c>
      <c r="G3714" s="2">
        <v>2988000</v>
      </c>
    </row>
    <row r="3715" spans="1:7" x14ac:dyDescent="0.25">
      <c r="A3715" s="1">
        <v>43756</v>
      </c>
      <c r="B3715" s="2">
        <v>454.31420842322439</v>
      </c>
      <c r="C3715" s="2">
        <v>458.85009320254909</v>
      </c>
      <c r="D3715" s="2">
        <v>453.58847793246991</v>
      </c>
      <c r="E3715" s="2">
        <v>455.9471435546875</v>
      </c>
      <c r="F3715" s="2">
        <v>455.9471435546875</v>
      </c>
      <c r="G3715" s="2">
        <v>4457000</v>
      </c>
    </row>
    <row r="3716" spans="1:7" x14ac:dyDescent="0.25">
      <c r="A3716" s="1">
        <v>43759</v>
      </c>
      <c r="B3716" s="2">
        <v>456.1285663807592</v>
      </c>
      <c r="C3716" s="2">
        <v>460.84589766703652</v>
      </c>
      <c r="D3716" s="2">
        <v>454.8585241682519</v>
      </c>
      <c r="E3716" s="2">
        <v>459.938720703125</v>
      </c>
      <c r="F3716" s="2">
        <v>459.938720703125</v>
      </c>
      <c r="G3716" s="2">
        <v>2800000</v>
      </c>
    </row>
    <row r="3717" spans="1:7" x14ac:dyDescent="0.25">
      <c r="A3717" s="1">
        <v>43761</v>
      </c>
      <c r="B3717" s="2">
        <v>455.04002668052277</v>
      </c>
      <c r="C3717" s="2">
        <v>464.29321624119382</v>
      </c>
      <c r="D3717" s="2">
        <v>451.048453084654</v>
      </c>
      <c r="E3717" s="2">
        <v>463.20462036132813</v>
      </c>
      <c r="F3717" s="2">
        <v>463.20462036132813</v>
      </c>
      <c r="G3717" s="2">
        <v>5662000</v>
      </c>
    </row>
    <row r="3718" spans="1:7" x14ac:dyDescent="0.25">
      <c r="A3718" s="1">
        <v>43762</v>
      </c>
      <c r="B3718" s="2">
        <v>466.28899045783402</v>
      </c>
      <c r="C3718" s="2">
        <v>474.45358367596731</v>
      </c>
      <c r="D3718" s="2">
        <v>466.28899045783402</v>
      </c>
      <c r="E3718" s="2">
        <v>472.27633666992188</v>
      </c>
      <c r="F3718" s="2">
        <v>472.27633666992188</v>
      </c>
      <c r="G3718" s="2">
        <v>6344500</v>
      </c>
    </row>
    <row r="3719" spans="1:7" x14ac:dyDescent="0.25">
      <c r="A3719" s="1">
        <v>43763</v>
      </c>
      <c r="B3719" s="2">
        <v>471.91352905129611</v>
      </c>
      <c r="C3719" s="2">
        <v>475.36079088837971</v>
      </c>
      <c r="D3719" s="2">
        <v>469.37344429606048</v>
      </c>
      <c r="E3719" s="2">
        <v>473.364990234375</v>
      </c>
      <c r="F3719" s="2">
        <v>473.364990234375</v>
      </c>
      <c r="G3719" s="2">
        <v>3043500</v>
      </c>
    </row>
    <row r="3720" spans="1:7" x14ac:dyDescent="0.25">
      <c r="A3720" s="1">
        <v>43766</v>
      </c>
      <c r="B3720" s="2">
        <v>476.99370856706611</v>
      </c>
      <c r="C3720" s="2">
        <v>480.62241697057323</v>
      </c>
      <c r="D3720" s="2">
        <v>475.36080085942712</v>
      </c>
      <c r="E3720" s="2">
        <v>475.72369384765619</v>
      </c>
      <c r="F3720" s="2">
        <v>475.72369384765619</v>
      </c>
      <c r="G3720" s="2">
        <v>2671500</v>
      </c>
    </row>
    <row r="3721" spans="1:7" x14ac:dyDescent="0.25">
      <c r="A3721" s="1">
        <v>43767</v>
      </c>
      <c r="B3721" s="2">
        <v>479.17097777687002</v>
      </c>
      <c r="C3721" s="2">
        <v>482.25534683977241</v>
      </c>
      <c r="D3721" s="2">
        <v>475.72371570906199</v>
      </c>
      <c r="E3721" s="2">
        <v>481.16677856445313</v>
      </c>
      <c r="F3721" s="2">
        <v>481.16677856445313</v>
      </c>
      <c r="G3721" s="2">
        <v>5105000</v>
      </c>
    </row>
    <row r="3722" spans="1:7" x14ac:dyDescent="0.25">
      <c r="A3722" s="1">
        <v>43768</v>
      </c>
      <c r="B3722" s="2">
        <v>481.7110595703125</v>
      </c>
      <c r="C3722" s="2">
        <v>482.25534370443353</v>
      </c>
      <c r="D3722" s="2">
        <v>477.53806688952238</v>
      </c>
      <c r="E3722" s="2">
        <v>481.7110595703125</v>
      </c>
      <c r="F3722" s="2">
        <v>481.7110595703125</v>
      </c>
      <c r="G3722" s="2">
        <v>4023500</v>
      </c>
    </row>
    <row r="3723" spans="1:7" x14ac:dyDescent="0.25">
      <c r="A3723" s="1">
        <v>43769</v>
      </c>
      <c r="B3723" s="2">
        <v>481.71101510102449</v>
      </c>
      <c r="C3723" s="2">
        <v>483.5253692068664</v>
      </c>
      <c r="D3723" s="2">
        <v>472.27635160276941</v>
      </c>
      <c r="E3723" s="2">
        <v>475.90505981445313</v>
      </c>
      <c r="F3723" s="2">
        <v>475.90505981445313</v>
      </c>
      <c r="G3723" s="2">
        <v>5476500</v>
      </c>
    </row>
    <row r="3724" spans="1:7" x14ac:dyDescent="0.25">
      <c r="A3724" s="1">
        <v>43770</v>
      </c>
      <c r="B3724" s="2">
        <v>452.13703836053008</v>
      </c>
      <c r="C3724" s="2">
        <v>459.93876656507268</v>
      </c>
      <c r="D3724" s="2">
        <v>450.86699602138287</v>
      </c>
      <c r="E3724" s="2">
        <v>456.8543701171875</v>
      </c>
      <c r="F3724" s="2">
        <v>456.8543701171875</v>
      </c>
      <c r="G3724" s="2">
        <v>9798000</v>
      </c>
    </row>
    <row r="3725" spans="1:7" x14ac:dyDescent="0.25">
      <c r="A3725" s="1">
        <v>43774</v>
      </c>
      <c r="B3725" s="2">
        <v>465.92609792349862</v>
      </c>
      <c r="C3725" s="2">
        <v>471.00632248565557</v>
      </c>
      <c r="D3725" s="2">
        <v>459.7573052270215</v>
      </c>
      <c r="E3725" s="2">
        <v>465.0189208984375</v>
      </c>
      <c r="F3725" s="2">
        <v>465.0189208984375</v>
      </c>
      <c r="G3725" s="2">
        <v>7820500</v>
      </c>
    </row>
    <row r="3726" spans="1:7" x14ac:dyDescent="0.25">
      <c r="A3726" s="1">
        <v>43775</v>
      </c>
      <c r="B3726" s="2">
        <v>470.82491806732321</v>
      </c>
      <c r="C3726" s="2">
        <v>471.5506486782661</v>
      </c>
      <c r="D3726" s="2">
        <v>461.93459350145559</v>
      </c>
      <c r="E3726" s="2">
        <v>465.20040893554688</v>
      </c>
      <c r="F3726" s="2">
        <v>465.20040893554688</v>
      </c>
      <c r="G3726" s="2">
        <v>4205000</v>
      </c>
    </row>
    <row r="3727" spans="1:7" x14ac:dyDescent="0.25">
      <c r="A3727" s="1">
        <v>43776</v>
      </c>
      <c r="B3727" s="2">
        <v>465.38178178528892</v>
      </c>
      <c r="C3727" s="2">
        <v>472.09491345599258</v>
      </c>
      <c r="D3727" s="2">
        <v>464.65605128919083</v>
      </c>
      <c r="E3727" s="2">
        <v>469.37338256835938</v>
      </c>
      <c r="F3727" s="2">
        <v>469.37338256835938</v>
      </c>
      <c r="G3727" s="2">
        <v>3226500</v>
      </c>
    </row>
    <row r="3728" spans="1:7" x14ac:dyDescent="0.25">
      <c r="A3728" s="1">
        <v>43777</v>
      </c>
      <c r="B3728" s="2">
        <v>478.08236853097912</v>
      </c>
      <c r="C3728" s="2">
        <v>480.07816937867273</v>
      </c>
      <c r="D3728" s="2">
        <v>469.55488098615172</v>
      </c>
      <c r="E3728" s="2">
        <v>470.824951171875</v>
      </c>
      <c r="F3728" s="2">
        <v>470.824951171875</v>
      </c>
      <c r="G3728" s="2">
        <v>4989500</v>
      </c>
    </row>
    <row r="3729" spans="1:7" x14ac:dyDescent="0.25">
      <c r="A3729" s="1">
        <v>43780</v>
      </c>
      <c r="B3729" s="2">
        <v>475.90515991078769</v>
      </c>
      <c r="C3729" s="2">
        <v>481.16683222016241</v>
      </c>
      <c r="D3729" s="2">
        <v>470.64354297111771</v>
      </c>
      <c r="E3729" s="2">
        <v>471.55072021484381</v>
      </c>
      <c r="F3729" s="2">
        <v>471.55072021484381</v>
      </c>
      <c r="G3729" s="2">
        <v>3777500</v>
      </c>
    </row>
    <row r="3730" spans="1:7" x14ac:dyDescent="0.25">
      <c r="A3730" s="1">
        <v>43781</v>
      </c>
      <c r="B3730" s="2">
        <v>473.18346328226232</v>
      </c>
      <c r="C3730" s="2">
        <v>475.90499406502772</v>
      </c>
      <c r="D3730" s="2">
        <v>465.92604786155471</v>
      </c>
      <c r="E3730" s="2">
        <v>473.54635620117188</v>
      </c>
      <c r="F3730" s="2">
        <v>473.54635620117188</v>
      </c>
      <c r="G3730" s="2">
        <v>4625000</v>
      </c>
    </row>
    <row r="3731" spans="1:7" x14ac:dyDescent="0.25">
      <c r="A3731" s="1">
        <v>43782</v>
      </c>
      <c r="B3731" s="2">
        <v>472.09493261199037</v>
      </c>
      <c r="C3731" s="2">
        <v>473.72784013689062</v>
      </c>
      <c r="D3731" s="2">
        <v>467.92188519314539</v>
      </c>
      <c r="E3731" s="2">
        <v>470.28057861328119</v>
      </c>
      <c r="F3731" s="2">
        <v>470.28057861328119</v>
      </c>
      <c r="G3731" s="2">
        <v>2685500</v>
      </c>
    </row>
    <row r="3732" spans="1:7" x14ac:dyDescent="0.25">
      <c r="A3732" s="1">
        <v>43783</v>
      </c>
      <c r="B3732" s="2">
        <v>467.74042083608038</v>
      </c>
      <c r="C3732" s="2">
        <v>467.74042083608038</v>
      </c>
      <c r="D3732" s="2">
        <v>458.66867887422228</v>
      </c>
      <c r="E3732" s="2">
        <v>458.85009765625</v>
      </c>
      <c r="F3732" s="2">
        <v>458.85009765625</v>
      </c>
      <c r="G3732" s="2">
        <v>4898000</v>
      </c>
    </row>
    <row r="3733" spans="1:7" x14ac:dyDescent="0.25">
      <c r="A3733" s="1">
        <v>43784</v>
      </c>
      <c r="B3733" s="2">
        <v>457.21720509803811</v>
      </c>
      <c r="C3733" s="2">
        <v>464.47462105197508</v>
      </c>
      <c r="D3733" s="2">
        <v>457.21720509803811</v>
      </c>
      <c r="E3733" s="2">
        <v>463.02313232421881</v>
      </c>
      <c r="F3733" s="2">
        <v>463.02313232421881</v>
      </c>
      <c r="G3733" s="2">
        <v>4841500</v>
      </c>
    </row>
    <row r="3734" spans="1:7" x14ac:dyDescent="0.25">
      <c r="A3734" s="1">
        <v>43787</v>
      </c>
      <c r="B3734" s="2">
        <v>466.10752418042239</v>
      </c>
      <c r="C3734" s="2">
        <v>467.19614763720421</v>
      </c>
      <c r="D3734" s="2">
        <v>459.03155476587438</v>
      </c>
      <c r="E3734" s="2">
        <v>460.12017822265619</v>
      </c>
      <c r="F3734" s="2">
        <v>460.12017822265619</v>
      </c>
      <c r="G3734" s="2">
        <v>2843000</v>
      </c>
    </row>
    <row r="3735" spans="1:7" x14ac:dyDescent="0.25">
      <c r="A3735" s="1">
        <v>43788</v>
      </c>
      <c r="B3735" s="2">
        <v>456.12861981639162</v>
      </c>
      <c r="C3735" s="2">
        <v>457.03579688657908</v>
      </c>
      <c r="D3735" s="2">
        <v>448.32691916065579</v>
      </c>
      <c r="E3735" s="2">
        <v>451.95562744140619</v>
      </c>
      <c r="F3735" s="2">
        <v>451.95562744140619</v>
      </c>
      <c r="G3735" s="2">
        <v>4140500</v>
      </c>
    </row>
    <row r="3736" spans="1:7" x14ac:dyDescent="0.25">
      <c r="A3736" s="1">
        <v>43789</v>
      </c>
      <c r="B3736" s="2">
        <v>447.23824308748891</v>
      </c>
      <c r="C3736" s="2">
        <v>451.77412790582042</v>
      </c>
      <c r="D3736" s="2">
        <v>443.42808876615283</v>
      </c>
      <c r="E3736" s="2">
        <v>445.42388916015619</v>
      </c>
      <c r="F3736" s="2">
        <v>445.42388916015619</v>
      </c>
      <c r="G3736" s="2">
        <v>5173500</v>
      </c>
    </row>
    <row r="3737" spans="1:7" x14ac:dyDescent="0.25">
      <c r="A3737" s="1">
        <v>43790</v>
      </c>
      <c r="B3737" s="2">
        <v>444.51678152182672</v>
      </c>
      <c r="C3737" s="2">
        <v>448.14548994241301</v>
      </c>
      <c r="D3737" s="2">
        <v>434.53783336521423</v>
      </c>
      <c r="E3737" s="2">
        <v>439.98089599609381</v>
      </c>
      <c r="F3737" s="2">
        <v>439.98089599609381</v>
      </c>
      <c r="G3737" s="2">
        <v>5083500</v>
      </c>
    </row>
    <row r="3738" spans="1:7" x14ac:dyDescent="0.25">
      <c r="A3738" s="1">
        <v>43791</v>
      </c>
      <c r="B3738" s="2">
        <v>444.5167466460681</v>
      </c>
      <c r="C3738" s="2">
        <v>450.32267412651692</v>
      </c>
      <c r="D3738" s="2">
        <v>442.702392578125</v>
      </c>
      <c r="E3738" s="2">
        <v>442.702392578125</v>
      </c>
      <c r="F3738" s="2">
        <v>442.702392578125</v>
      </c>
      <c r="G3738" s="2">
        <v>3696000</v>
      </c>
    </row>
    <row r="3739" spans="1:7" x14ac:dyDescent="0.25">
      <c r="A3739" s="1">
        <v>43794</v>
      </c>
      <c r="B3739" s="2">
        <v>447.60118802585242</v>
      </c>
      <c r="C3739" s="2">
        <v>454.13287440107342</v>
      </c>
      <c r="D3739" s="2">
        <v>447.60118802585242</v>
      </c>
      <c r="E3739" s="2">
        <v>452.49993896484381</v>
      </c>
      <c r="F3739" s="2">
        <v>452.49993896484381</v>
      </c>
      <c r="G3739" s="2">
        <v>3149500</v>
      </c>
    </row>
    <row r="3740" spans="1:7" x14ac:dyDescent="0.25">
      <c r="A3740" s="1">
        <v>43795</v>
      </c>
      <c r="B3740" s="2">
        <v>457.03578621808077</v>
      </c>
      <c r="C3740" s="2">
        <v>459.75731736511551</v>
      </c>
      <c r="D3740" s="2">
        <v>450.685546875</v>
      </c>
      <c r="E3740" s="2">
        <v>450.685546875</v>
      </c>
      <c r="F3740" s="2">
        <v>450.685546875</v>
      </c>
      <c r="G3740" s="2">
        <v>4425500</v>
      </c>
    </row>
    <row r="3741" spans="1:7" x14ac:dyDescent="0.25">
      <c r="A3741" s="1">
        <v>43796</v>
      </c>
      <c r="B3741" s="2">
        <v>452.49986227811308</v>
      </c>
      <c r="C3741" s="2">
        <v>457.94292410672642</v>
      </c>
      <c r="D3741" s="2">
        <v>451.77413177490229</v>
      </c>
      <c r="E3741" s="2">
        <v>457.21719360351563</v>
      </c>
      <c r="F3741" s="2">
        <v>457.21719360351563</v>
      </c>
      <c r="G3741" s="2">
        <v>3450000</v>
      </c>
    </row>
    <row r="3742" spans="1:7" x14ac:dyDescent="0.25">
      <c r="A3742" s="1">
        <v>43797</v>
      </c>
      <c r="B3742" s="2">
        <v>458.12441245633471</v>
      </c>
      <c r="C3742" s="2">
        <v>459.57590128029437</v>
      </c>
      <c r="D3742" s="2">
        <v>453.58852718448981</v>
      </c>
      <c r="E3742" s="2">
        <v>456.8543701171875</v>
      </c>
      <c r="F3742" s="2">
        <v>456.8543701171875</v>
      </c>
      <c r="G3742" s="2">
        <v>2838000</v>
      </c>
    </row>
    <row r="3743" spans="1:7" x14ac:dyDescent="0.25">
      <c r="A3743" s="1">
        <v>43798</v>
      </c>
      <c r="B3743" s="2">
        <v>455.40289789107771</v>
      </c>
      <c r="C3743" s="2">
        <v>458.30587564480049</v>
      </c>
      <c r="D3743" s="2">
        <v>445.06108463131761</v>
      </c>
      <c r="E3743" s="2">
        <v>445.96826171875</v>
      </c>
      <c r="F3743" s="2">
        <v>445.96826171875</v>
      </c>
      <c r="G3743" s="2">
        <v>5479500</v>
      </c>
    </row>
    <row r="3744" spans="1:7" x14ac:dyDescent="0.25">
      <c r="A3744" s="1">
        <v>43801</v>
      </c>
      <c r="B3744" s="2">
        <v>446.51255764830057</v>
      </c>
      <c r="C3744" s="2">
        <v>451.04844292435058</v>
      </c>
      <c r="D3744" s="2">
        <v>445.24248762312931</v>
      </c>
      <c r="E3744" s="2">
        <v>450.14126586914063</v>
      </c>
      <c r="F3744" s="2">
        <v>450.14126586914063</v>
      </c>
      <c r="G3744" s="2">
        <v>3628000</v>
      </c>
    </row>
    <row r="3745" spans="1:7" x14ac:dyDescent="0.25">
      <c r="A3745" s="1">
        <v>43802</v>
      </c>
      <c r="B3745" s="2">
        <v>441.06949932535213</v>
      </c>
      <c r="C3745" s="2">
        <v>448.87119992318043</v>
      </c>
      <c r="D3745" s="2">
        <v>437.07789809827631</v>
      </c>
      <c r="E3745" s="2">
        <v>447.41973876953119</v>
      </c>
      <c r="F3745" s="2">
        <v>447.41973876953119</v>
      </c>
      <c r="G3745" s="2">
        <v>4048500</v>
      </c>
    </row>
    <row r="3746" spans="1:7" x14ac:dyDescent="0.25">
      <c r="A3746" s="1">
        <v>43803</v>
      </c>
      <c r="B3746" s="2">
        <v>443.42812266391712</v>
      </c>
      <c r="C3746" s="2">
        <v>445.60536969103049</v>
      </c>
      <c r="D3746" s="2">
        <v>441.25090332164967</v>
      </c>
      <c r="E3746" s="2">
        <v>443.791015625</v>
      </c>
      <c r="F3746" s="2">
        <v>443.791015625</v>
      </c>
      <c r="G3746" s="2">
        <v>3911500</v>
      </c>
    </row>
    <row r="3747" spans="1:7" x14ac:dyDescent="0.25">
      <c r="A3747" s="1">
        <v>43804</v>
      </c>
      <c r="B3747" s="2">
        <v>445.96822769504439</v>
      </c>
      <c r="C3747" s="2">
        <v>449.59693576793347</v>
      </c>
      <c r="D3747" s="2">
        <v>445.42391594714189</v>
      </c>
      <c r="E3747" s="2">
        <v>447.60113525390619</v>
      </c>
      <c r="F3747" s="2">
        <v>447.60113525390619</v>
      </c>
      <c r="G3747" s="2">
        <v>3467000</v>
      </c>
    </row>
    <row r="3748" spans="1:7" x14ac:dyDescent="0.25">
      <c r="A3748" s="1">
        <v>43805</v>
      </c>
      <c r="B3748" s="2">
        <v>448.14544677734381</v>
      </c>
      <c r="C3748" s="2">
        <v>452.31846659604531</v>
      </c>
      <c r="D3748" s="2">
        <v>446.51253921929981</v>
      </c>
      <c r="E3748" s="2">
        <v>448.14544677734381</v>
      </c>
      <c r="F3748" s="2">
        <v>448.14544677734381</v>
      </c>
      <c r="G3748" s="2">
        <v>2551000</v>
      </c>
    </row>
    <row r="3749" spans="1:7" x14ac:dyDescent="0.25">
      <c r="A3749" s="1">
        <v>43808</v>
      </c>
      <c r="B3749" s="2">
        <v>455.94718951141232</v>
      </c>
      <c r="C3749" s="2">
        <v>460.84594002987882</v>
      </c>
      <c r="D3749" s="2">
        <v>452.49990012075341</v>
      </c>
      <c r="E3749" s="2">
        <v>458.48727416992188</v>
      </c>
      <c r="F3749" s="2">
        <v>458.48727416992188</v>
      </c>
      <c r="G3749" s="2">
        <v>4003000</v>
      </c>
    </row>
    <row r="3750" spans="1:7" x14ac:dyDescent="0.25">
      <c r="A3750" s="1">
        <v>43809</v>
      </c>
      <c r="B3750" s="2">
        <v>453.95140835037552</v>
      </c>
      <c r="C3750" s="2">
        <v>455.2214507339541</v>
      </c>
      <c r="D3750" s="2">
        <v>450.86701179458532</v>
      </c>
      <c r="E3750" s="2">
        <v>452.68136596679688</v>
      </c>
      <c r="F3750" s="2">
        <v>452.68136596679688</v>
      </c>
      <c r="G3750" s="2">
        <v>2881000</v>
      </c>
    </row>
    <row r="3751" spans="1:7" x14ac:dyDescent="0.25">
      <c r="A3751" s="1">
        <v>43810</v>
      </c>
      <c r="B3751" s="2">
        <v>451.9556013259072</v>
      </c>
      <c r="C3751" s="2">
        <v>451.9556013259072</v>
      </c>
      <c r="D3751" s="2">
        <v>446.69395801194611</v>
      </c>
      <c r="E3751" s="2">
        <v>448.14544677734381</v>
      </c>
      <c r="F3751" s="2">
        <v>448.14544677734381</v>
      </c>
      <c r="G3751" s="2">
        <v>3033500</v>
      </c>
    </row>
    <row r="3752" spans="1:7" x14ac:dyDescent="0.25">
      <c r="A3752" s="1">
        <v>43811</v>
      </c>
      <c r="B3752" s="2">
        <v>449.05260509545519</v>
      </c>
      <c r="C3752" s="2">
        <v>450.14122854538198</v>
      </c>
      <c r="D3752" s="2">
        <v>444.15385494047371</v>
      </c>
      <c r="E3752" s="2">
        <v>446.14962768554688</v>
      </c>
      <c r="F3752" s="2">
        <v>446.14962768554688</v>
      </c>
      <c r="G3752" s="2">
        <v>4623000</v>
      </c>
    </row>
    <row r="3753" spans="1:7" x14ac:dyDescent="0.25">
      <c r="A3753" s="1">
        <v>43812</v>
      </c>
      <c r="B3753" s="2">
        <v>460.30158563367303</v>
      </c>
      <c r="C3753" s="2">
        <v>469.73622051486478</v>
      </c>
      <c r="D3753" s="2">
        <v>460.30158563367303</v>
      </c>
      <c r="E3753" s="2">
        <v>468.28475952148438</v>
      </c>
      <c r="F3753" s="2">
        <v>468.28475952148438</v>
      </c>
      <c r="G3753" s="2">
        <v>10146000</v>
      </c>
    </row>
    <row r="3754" spans="1:7" x14ac:dyDescent="0.25">
      <c r="A3754" s="1">
        <v>43815</v>
      </c>
      <c r="B3754" s="2">
        <v>471.91354166858582</v>
      </c>
      <c r="C3754" s="2">
        <v>474.45362649173421</v>
      </c>
      <c r="D3754" s="2">
        <v>465.20040893554688</v>
      </c>
      <c r="E3754" s="2">
        <v>465.20040893554688</v>
      </c>
      <c r="F3754" s="2">
        <v>465.20040893554688</v>
      </c>
      <c r="G3754" s="2">
        <v>3881500</v>
      </c>
    </row>
    <row r="3755" spans="1:7" x14ac:dyDescent="0.25">
      <c r="A3755" s="1">
        <v>43816</v>
      </c>
      <c r="B3755" s="2">
        <v>467.37759082227097</v>
      </c>
      <c r="C3755" s="2">
        <v>469.9176752904437</v>
      </c>
      <c r="D3755" s="2">
        <v>458.30582102901923</v>
      </c>
      <c r="E3755" s="2">
        <v>461.20877075195313</v>
      </c>
      <c r="F3755" s="2">
        <v>461.20877075195313</v>
      </c>
      <c r="G3755" s="2">
        <v>4274500</v>
      </c>
    </row>
    <row r="3756" spans="1:7" x14ac:dyDescent="0.25">
      <c r="A3756" s="1">
        <v>43817</v>
      </c>
      <c r="B3756" s="2">
        <v>460.84590515372889</v>
      </c>
      <c r="C3756" s="2">
        <v>462.11594738686881</v>
      </c>
      <c r="D3756" s="2">
        <v>454.49566630318537</v>
      </c>
      <c r="E3756" s="2">
        <v>455.03997802734381</v>
      </c>
      <c r="F3756" s="2">
        <v>455.03997802734381</v>
      </c>
      <c r="G3756" s="2">
        <v>3968500</v>
      </c>
    </row>
    <row r="3757" spans="1:7" x14ac:dyDescent="0.25">
      <c r="A3757" s="1">
        <v>43818</v>
      </c>
      <c r="B3757" s="2">
        <v>451.95561640542081</v>
      </c>
      <c r="C3757" s="2">
        <v>453.95138930019192</v>
      </c>
      <c r="D3757" s="2">
        <v>449.05263877776741</v>
      </c>
      <c r="E3757" s="2">
        <v>451.774169921875</v>
      </c>
      <c r="F3757" s="2">
        <v>451.774169921875</v>
      </c>
      <c r="G3757" s="2">
        <v>3435500</v>
      </c>
    </row>
    <row r="3758" spans="1:7" x14ac:dyDescent="0.25">
      <c r="A3758" s="1">
        <v>43819</v>
      </c>
      <c r="B3758" s="2">
        <v>452.49988493704723</v>
      </c>
      <c r="C3758" s="2">
        <v>455.58430894225592</v>
      </c>
      <c r="D3758" s="2">
        <v>448.50831159982152</v>
      </c>
      <c r="E3758" s="2">
        <v>449.23406982421881</v>
      </c>
      <c r="F3758" s="2">
        <v>449.23406982421881</v>
      </c>
      <c r="G3758" s="2">
        <v>4318500</v>
      </c>
    </row>
    <row r="3759" spans="1:7" x14ac:dyDescent="0.25">
      <c r="A3759" s="1">
        <v>43822</v>
      </c>
      <c r="B3759" s="2">
        <v>450.50412013234359</v>
      </c>
      <c r="C3759" s="2">
        <v>453.044204750848</v>
      </c>
      <c r="D3759" s="2">
        <v>443.791015625</v>
      </c>
      <c r="E3759" s="2">
        <v>443.791015625</v>
      </c>
      <c r="F3759" s="2">
        <v>443.791015625</v>
      </c>
      <c r="G3759" s="2">
        <v>3004500</v>
      </c>
    </row>
    <row r="3760" spans="1:7" x14ac:dyDescent="0.25">
      <c r="A3760" s="1">
        <v>43823</v>
      </c>
      <c r="B3760" s="2">
        <v>445.60541312513789</v>
      </c>
      <c r="C3760" s="2">
        <v>446.69400905995627</v>
      </c>
      <c r="D3760" s="2">
        <v>439.79945740004462</v>
      </c>
      <c r="E3760" s="2">
        <v>440.70663452148438</v>
      </c>
      <c r="F3760" s="2">
        <v>440.70663452148438</v>
      </c>
      <c r="G3760" s="2">
        <v>2721500</v>
      </c>
    </row>
    <row r="3761" spans="1:7" x14ac:dyDescent="0.25">
      <c r="A3761" s="1">
        <v>43824</v>
      </c>
      <c r="B3761" s="2">
        <v>439.98089708372231</v>
      </c>
      <c r="C3761" s="2">
        <v>439.98089708372231</v>
      </c>
      <c r="D3761" s="2">
        <v>432.72348022460938</v>
      </c>
      <c r="E3761" s="2">
        <v>432.72348022460938</v>
      </c>
      <c r="F3761" s="2">
        <v>432.72348022460938</v>
      </c>
      <c r="G3761" s="2">
        <v>3541000</v>
      </c>
    </row>
    <row r="3762" spans="1:7" x14ac:dyDescent="0.25">
      <c r="A3762" s="1">
        <v>43825</v>
      </c>
      <c r="B3762" s="2">
        <v>429.45762934939899</v>
      </c>
      <c r="C3762" s="2">
        <v>437.98508846796778</v>
      </c>
      <c r="D3762" s="2">
        <v>429.27621054210471</v>
      </c>
      <c r="E3762" s="2">
        <v>437.07791137695313</v>
      </c>
      <c r="F3762" s="2">
        <v>437.07791137695313</v>
      </c>
      <c r="G3762" s="2">
        <v>3384500</v>
      </c>
    </row>
    <row r="3763" spans="1:7" x14ac:dyDescent="0.25">
      <c r="A3763" s="1">
        <v>43826</v>
      </c>
      <c r="B3763" s="2">
        <v>438.8922304911539</v>
      </c>
      <c r="C3763" s="2">
        <v>442.5209385652762</v>
      </c>
      <c r="D3763" s="2">
        <v>437.80363467982448</v>
      </c>
      <c r="E3763" s="2">
        <v>440.88803100585938</v>
      </c>
      <c r="F3763" s="2">
        <v>440.88803100585938</v>
      </c>
      <c r="G3763" s="2">
        <v>2657000</v>
      </c>
    </row>
    <row r="3764" spans="1:7" x14ac:dyDescent="0.25">
      <c r="A3764" s="1">
        <v>43829</v>
      </c>
      <c r="B3764" s="2">
        <v>439.07367314597002</v>
      </c>
      <c r="C3764" s="2">
        <v>439.07367314597002</v>
      </c>
      <c r="D3764" s="2">
        <v>433.44916460611239</v>
      </c>
      <c r="E3764" s="2">
        <v>436.89645385742188</v>
      </c>
      <c r="F3764" s="2">
        <v>436.89645385742188</v>
      </c>
      <c r="G3764" s="2">
        <v>2751000</v>
      </c>
    </row>
    <row r="3765" spans="1:7" x14ac:dyDescent="0.25">
      <c r="A3765" s="1">
        <v>43836</v>
      </c>
      <c r="B3765" s="2">
        <v>430.54620402590399</v>
      </c>
      <c r="C3765" s="2">
        <v>431.99769274361938</v>
      </c>
      <c r="D3765" s="2">
        <v>424.92169562657341</v>
      </c>
      <c r="E3765" s="2">
        <v>429.45758056640619</v>
      </c>
      <c r="F3765" s="2">
        <v>429.45758056640619</v>
      </c>
      <c r="G3765" s="2">
        <v>4406500</v>
      </c>
    </row>
    <row r="3766" spans="1:7" x14ac:dyDescent="0.25">
      <c r="A3766" s="1">
        <v>43837</v>
      </c>
      <c r="B3766" s="2">
        <v>431.63484483316671</v>
      </c>
      <c r="C3766" s="2">
        <v>434.71926906192772</v>
      </c>
      <c r="D3766" s="2">
        <v>429.82049066794133</v>
      </c>
      <c r="E3766" s="2">
        <v>434.17495727539063</v>
      </c>
      <c r="F3766" s="2">
        <v>434.17495727539063</v>
      </c>
      <c r="G3766" s="2">
        <v>2483500</v>
      </c>
    </row>
    <row r="3767" spans="1:7" x14ac:dyDescent="0.25">
      <c r="A3767" s="1">
        <v>43838</v>
      </c>
      <c r="B3767" s="2">
        <v>423.2887844044709</v>
      </c>
      <c r="C3767" s="2">
        <v>426.37318059949843</v>
      </c>
      <c r="D3767" s="2">
        <v>420.74867224956728</v>
      </c>
      <c r="E3767" s="2">
        <v>424.92169189453119</v>
      </c>
      <c r="F3767" s="2">
        <v>424.92169189453119</v>
      </c>
      <c r="G3767" s="2">
        <v>4252500</v>
      </c>
    </row>
    <row r="3768" spans="1:7" x14ac:dyDescent="0.25">
      <c r="A3768" s="1">
        <v>43839</v>
      </c>
      <c r="B3768" s="2">
        <v>431.45338428259453</v>
      </c>
      <c r="C3768" s="2">
        <v>432.90487301130639</v>
      </c>
      <c r="D3768" s="2">
        <v>426.73605283549159</v>
      </c>
      <c r="E3768" s="2">
        <v>428.36898803710938</v>
      </c>
      <c r="F3768" s="2">
        <v>428.36898803710938</v>
      </c>
      <c r="G3768" s="2">
        <v>2947500</v>
      </c>
    </row>
    <row r="3769" spans="1:7" x14ac:dyDescent="0.25">
      <c r="A3769" s="1">
        <v>43840</v>
      </c>
      <c r="B3769" s="2">
        <v>431.81631440507152</v>
      </c>
      <c r="C3769" s="2">
        <v>432.36062622070313</v>
      </c>
      <c r="D3769" s="2">
        <v>428.0061593804989</v>
      </c>
      <c r="E3769" s="2">
        <v>432.36062622070313</v>
      </c>
      <c r="F3769" s="2">
        <v>432.36062622070313</v>
      </c>
      <c r="G3769" s="2">
        <v>2848000</v>
      </c>
    </row>
    <row r="3770" spans="1:7" x14ac:dyDescent="0.25">
      <c r="A3770" s="1">
        <v>43844</v>
      </c>
      <c r="B3770" s="2">
        <v>435.26351884673898</v>
      </c>
      <c r="C3770" s="2">
        <v>437.98504988000713</v>
      </c>
      <c r="D3770" s="2">
        <v>433.81205777687228</v>
      </c>
      <c r="E3770" s="2">
        <v>436.35214233398438</v>
      </c>
      <c r="F3770" s="2">
        <v>436.35214233398438</v>
      </c>
      <c r="G3770" s="2">
        <v>3339500</v>
      </c>
    </row>
    <row r="3771" spans="1:7" x14ac:dyDescent="0.25">
      <c r="A3771" s="1">
        <v>43845</v>
      </c>
      <c r="B3771" s="2">
        <v>431.99769295141442</v>
      </c>
      <c r="C3771" s="2">
        <v>432.36055820980658</v>
      </c>
      <c r="D3771" s="2">
        <v>427.82467326779198</v>
      </c>
      <c r="E3771" s="2">
        <v>428.91326904296881</v>
      </c>
      <c r="F3771" s="2">
        <v>428.91326904296881</v>
      </c>
      <c r="G3771" s="2">
        <v>3239000</v>
      </c>
    </row>
    <row r="3772" spans="1:7" x14ac:dyDescent="0.25">
      <c r="A3772" s="1">
        <v>43846</v>
      </c>
      <c r="B3772" s="2">
        <v>428.00614611052998</v>
      </c>
      <c r="C3772" s="2">
        <v>428.55045790928568</v>
      </c>
      <c r="D3772" s="2">
        <v>419.84155218373849</v>
      </c>
      <c r="E3772" s="2">
        <v>420.93017578125</v>
      </c>
      <c r="F3772" s="2">
        <v>420.93017578125</v>
      </c>
      <c r="G3772" s="2">
        <v>4906000</v>
      </c>
    </row>
    <row r="3773" spans="1:7" x14ac:dyDescent="0.25">
      <c r="A3773" s="1">
        <v>43847</v>
      </c>
      <c r="B3773" s="2">
        <v>424.19596131722818</v>
      </c>
      <c r="C3773" s="2">
        <v>433.44914990084402</v>
      </c>
      <c r="D3773" s="2">
        <v>422.38160735751802</v>
      </c>
      <c r="E3773" s="2">
        <v>432.17910766601563</v>
      </c>
      <c r="F3773" s="2">
        <v>432.17910766601563</v>
      </c>
      <c r="G3773" s="2">
        <v>5842500</v>
      </c>
    </row>
    <row r="3774" spans="1:7" x14ac:dyDescent="0.25">
      <c r="A3774" s="1">
        <v>43850</v>
      </c>
      <c r="B3774" s="2">
        <v>431.99771119848538</v>
      </c>
      <c r="C3774" s="2">
        <v>439.25512741225361</v>
      </c>
      <c r="D3774" s="2">
        <v>431.81626471920288</v>
      </c>
      <c r="E3774" s="2">
        <v>438.16650390625</v>
      </c>
      <c r="F3774" s="2">
        <v>438.16650390625</v>
      </c>
      <c r="G3774" s="2">
        <v>2251500</v>
      </c>
    </row>
    <row r="3775" spans="1:7" x14ac:dyDescent="0.25">
      <c r="A3775" s="1">
        <v>43851</v>
      </c>
      <c r="B3775" s="2">
        <v>438.16653538754122</v>
      </c>
      <c r="C3775" s="2">
        <v>439.79944307902139</v>
      </c>
      <c r="D3775" s="2">
        <v>430.18338805276312</v>
      </c>
      <c r="E3775" s="2">
        <v>430.90911865234381</v>
      </c>
      <c r="F3775" s="2">
        <v>430.90911865234381</v>
      </c>
      <c r="G3775" s="2">
        <v>2959000</v>
      </c>
    </row>
    <row r="3776" spans="1:7" x14ac:dyDescent="0.25">
      <c r="A3776" s="1">
        <v>43852</v>
      </c>
      <c r="B3776" s="2">
        <v>428.18759523915509</v>
      </c>
      <c r="C3776" s="2">
        <v>433.08634608839611</v>
      </c>
      <c r="D3776" s="2">
        <v>426.55468751769092</v>
      </c>
      <c r="E3776" s="2">
        <v>431.63485717773438</v>
      </c>
      <c r="F3776" s="2">
        <v>431.63485717773438</v>
      </c>
      <c r="G3776" s="2">
        <v>3587500</v>
      </c>
    </row>
    <row r="3777" spans="1:7" x14ac:dyDescent="0.25">
      <c r="A3777" s="1">
        <v>43853</v>
      </c>
      <c r="B3777" s="2">
        <v>428.36902003735548</v>
      </c>
      <c r="C3777" s="2">
        <v>428.91330412704258</v>
      </c>
      <c r="D3777" s="2">
        <v>419.47866821289063</v>
      </c>
      <c r="E3777" s="2">
        <v>419.47866821289063</v>
      </c>
      <c r="F3777" s="2">
        <v>419.47866821289063</v>
      </c>
      <c r="G3777" s="2">
        <v>4788500</v>
      </c>
    </row>
    <row r="3778" spans="1:7" x14ac:dyDescent="0.25">
      <c r="A3778" s="1">
        <v>43854</v>
      </c>
      <c r="B3778" s="2">
        <v>421.83733335805238</v>
      </c>
      <c r="C3778" s="2">
        <v>424.01455276744719</v>
      </c>
      <c r="D3778" s="2">
        <v>419.66011394865768</v>
      </c>
      <c r="E3778" s="2">
        <v>421.11160278320313</v>
      </c>
      <c r="F3778" s="2">
        <v>421.11160278320313</v>
      </c>
      <c r="G3778" s="2">
        <v>2845500</v>
      </c>
    </row>
    <row r="3779" spans="1:7" x14ac:dyDescent="0.25">
      <c r="A3779" s="1">
        <v>43857</v>
      </c>
      <c r="B3779" s="2">
        <v>412.22123718753193</v>
      </c>
      <c r="C3779" s="2">
        <v>416.03139179017393</v>
      </c>
      <c r="D3779" s="2">
        <v>408.22966378966879</v>
      </c>
      <c r="E3779" s="2">
        <v>409.1368408203125</v>
      </c>
      <c r="F3779" s="2">
        <v>409.1368408203125</v>
      </c>
      <c r="G3779" s="2">
        <v>4141500</v>
      </c>
    </row>
    <row r="3780" spans="1:7" x14ac:dyDescent="0.25">
      <c r="A3780" s="1">
        <v>43858</v>
      </c>
      <c r="B3780" s="2">
        <v>400.79082754376628</v>
      </c>
      <c r="C3780" s="2">
        <v>406.95964837061069</v>
      </c>
      <c r="D3780" s="2">
        <v>398.25074276408481</v>
      </c>
      <c r="E3780" s="2">
        <v>405.14529418945313</v>
      </c>
      <c r="F3780" s="2">
        <v>405.14529418945313</v>
      </c>
      <c r="G3780" s="2">
        <v>4397000</v>
      </c>
    </row>
    <row r="3781" spans="1:7" x14ac:dyDescent="0.25">
      <c r="A3781" s="1">
        <v>43859</v>
      </c>
      <c r="B3781" s="2">
        <v>405.14528265205189</v>
      </c>
      <c r="C3781" s="2">
        <v>408.04823264832748</v>
      </c>
      <c r="D3781" s="2">
        <v>402.24230497092941</v>
      </c>
      <c r="E3781" s="2">
        <v>406.05245971679688</v>
      </c>
      <c r="F3781" s="2">
        <v>406.05245971679688</v>
      </c>
      <c r="G3781" s="2">
        <v>2826000</v>
      </c>
    </row>
    <row r="3782" spans="1:7" x14ac:dyDescent="0.25">
      <c r="A3782" s="1">
        <v>43860</v>
      </c>
      <c r="B3782" s="2">
        <v>403.33091050178291</v>
      </c>
      <c r="C3782" s="2">
        <v>406.77817211985149</v>
      </c>
      <c r="D3782" s="2">
        <v>395.52918255658739</v>
      </c>
      <c r="E3782" s="2">
        <v>396.79922485351563</v>
      </c>
      <c r="F3782" s="2">
        <v>396.79922485351563</v>
      </c>
      <c r="G3782" s="2">
        <v>5137500</v>
      </c>
    </row>
    <row r="3783" spans="1:7" x14ac:dyDescent="0.25">
      <c r="A3783" s="1">
        <v>43861</v>
      </c>
      <c r="B3783" s="2">
        <v>398.97642115998741</v>
      </c>
      <c r="C3783" s="2">
        <v>403.33088723592982</v>
      </c>
      <c r="D3783" s="2">
        <v>398.25069065641901</v>
      </c>
      <c r="E3783" s="2">
        <v>398.61355590820313</v>
      </c>
      <c r="F3783" s="2">
        <v>398.61355590820313</v>
      </c>
      <c r="G3783" s="2">
        <v>5698000</v>
      </c>
    </row>
    <row r="3784" spans="1:7" x14ac:dyDescent="0.25">
      <c r="A3784" s="1">
        <v>43864</v>
      </c>
      <c r="B3784" s="2">
        <v>385.18740816529959</v>
      </c>
      <c r="C3784" s="2">
        <v>390.81188966154002</v>
      </c>
      <c r="D3784" s="2">
        <v>383.91736574259039</v>
      </c>
      <c r="E3784" s="2">
        <v>385.73171997070313</v>
      </c>
      <c r="F3784" s="2">
        <v>385.73171997070313</v>
      </c>
      <c r="G3784" s="2">
        <v>7787500</v>
      </c>
    </row>
    <row r="3785" spans="1:7" x14ac:dyDescent="0.25">
      <c r="A3785" s="1">
        <v>43865</v>
      </c>
      <c r="B3785" s="2">
        <v>385.00590853494651</v>
      </c>
      <c r="C3785" s="2">
        <v>387.18312777124009</v>
      </c>
      <c r="D3785" s="2">
        <v>381.19578179264403</v>
      </c>
      <c r="E3785" s="2">
        <v>387.001708984375</v>
      </c>
      <c r="F3785" s="2">
        <v>387.001708984375</v>
      </c>
      <c r="G3785" s="2">
        <v>6766500</v>
      </c>
    </row>
    <row r="3786" spans="1:7" x14ac:dyDescent="0.25">
      <c r="A3786" s="1">
        <v>43866</v>
      </c>
      <c r="B3786" s="2">
        <v>390.99330466052442</v>
      </c>
      <c r="C3786" s="2">
        <v>395.34774338326918</v>
      </c>
      <c r="D3786" s="2">
        <v>388.6346388170183</v>
      </c>
      <c r="E3786" s="2">
        <v>392.98910522460938</v>
      </c>
      <c r="F3786" s="2">
        <v>392.98910522460938</v>
      </c>
      <c r="G3786" s="2">
        <v>5086000</v>
      </c>
    </row>
    <row r="3787" spans="1:7" x14ac:dyDescent="0.25">
      <c r="A3787" s="1">
        <v>43867</v>
      </c>
      <c r="B3787" s="2">
        <v>411.13260699209138</v>
      </c>
      <c r="C3787" s="2">
        <v>438.16646917137768</v>
      </c>
      <c r="D3787" s="2">
        <v>408.95536015268181</v>
      </c>
      <c r="E3787" s="2">
        <v>426.91748046875</v>
      </c>
      <c r="F3787" s="2">
        <v>426.91748046875</v>
      </c>
      <c r="G3787" s="2">
        <v>19896500</v>
      </c>
    </row>
    <row r="3788" spans="1:7" x14ac:dyDescent="0.25">
      <c r="A3788" s="1">
        <v>43868</v>
      </c>
      <c r="B3788" s="2">
        <v>419.29724938705118</v>
      </c>
      <c r="C3788" s="2">
        <v>423.65168821337852</v>
      </c>
      <c r="D3788" s="2">
        <v>410.22547876149707</v>
      </c>
      <c r="E3788" s="2">
        <v>413.85418701171881</v>
      </c>
      <c r="F3788" s="2">
        <v>413.85418701171881</v>
      </c>
      <c r="G3788" s="2">
        <v>10423500</v>
      </c>
    </row>
    <row r="3789" spans="1:7" x14ac:dyDescent="0.25">
      <c r="A3789" s="1">
        <v>43871</v>
      </c>
      <c r="B3789" s="2">
        <v>408.04819459651202</v>
      </c>
      <c r="C3789" s="2">
        <v>418.2085878481044</v>
      </c>
      <c r="D3789" s="2">
        <v>402.96802565556021</v>
      </c>
      <c r="E3789" s="2">
        <v>417.66427612304688</v>
      </c>
      <c r="F3789" s="2">
        <v>417.66427612304688</v>
      </c>
      <c r="G3789" s="2">
        <v>5045000</v>
      </c>
    </row>
    <row r="3790" spans="1:7" x14ac:dyDescent="0.25">
      <c r="A3790" s="1">
        <v>43873</v>
      </c>
      <c r="B3790" s="2">
        <v>416.93856834939129</v>
      </c>
      <c r="C3790" s="2">
        <v>417.11998714440739</v>
      </c>
      <c r="D3790" s="2">
        <v>408.77397508282962</v>
      </c>
      <c r="E3790" s="2">
        <v>410.2254638671875</v>
      </c>
      <c r="F3790" s="2">
        <v>410.2254638671875</v>
      </c>
      <c r="G3790" s="2">
        <v>5410500</v>
      </c>
    </row>
    <row r="3791" spans="1:7" x14ac:dyDescent="0.25">
      <c r="A3791" s="1">
        <v>43874</v>
      </c>
      <c r="B3791" s="2">
        <v>414.57988411479778</v>
      </c>
      <c r="C3791" s="2">
        <v>414.76133058659769</v>
      </c>
      <c r="D3791" s="2">
        <v>406.7781564697604</v>
      </c>
      <c r="E3791" s="2">
        <v>407.14102172851563</v>
      </c>
      <c r="F3791" s="2">
        <v>407.14102172851563</v>
      </c>
      <c r="G3791" s="2">
        <v>4182000</v>
      </c>
    </row>
    <row r="3792" spans="1:7" x14ac:dyDescent="0.25">
      <c r="A3792" s="1">
        <v>43875</v>
      </c>
      <c r="B3792" s="2">
        <v>399.70220131487048</v>
      </c>
      <c r="C3792" s="2">
        <v>406.95961748877698</v>
      </c>
      <c r="D3792" s="2">
        <v>396.07349322791731</v>
      </c>
      <c r="E3792" s="2">
        <v>405.6895751953125</v>
      </c>
      <c r="F3792" s="2">
        <v>405.6895751953125</v>
      </c>
      <c r="G3792" s="2">
        <v>8644000</v>
      </c>
    </row>
    <row r="3793" spans="1:7" x14ac:dyDescent="0.25">
      <c r="A3793" s="1">
        <v>43878</v>
      </c>
      <c r="B3793" s="2">
        <v>396.61782378041909</v>
      </c>
      <c r="C3793" s="2">
        <v>407.14105558358261</v>
      </c>
      <c r="D3793" s="2">
        <v>395.89206551771503</v>
      </c>
      <c r="E3793" s="2">
        <v>406.05245971679688</v>
      </c>
      <c r="F3793" s="2">
        <v>406.05245971679688</v>
      </c>
      <c r="G3793" s="2">
        <v>4260500</v>
      </c>
    </row>
    <row r="3794" spans="1:7" x14ac:dyDescent="0.25">
      <c r="A3794" s="1">
        <v>43879</v>
      </c>
      <c r="B3794" s="2">
        <v>407.68530980412709</v>
      </c>
      <c r="C3794" s="2">
        <v>410.58828707541971</v>
      </c>
      <c r="D3794" s="2">
        <v>402.42369464535773</v>
      </c>
      <c r="E3794" s="2">
        <v>403.33087158203119</v>
      </c>
      <c r="F3794" s="2">
        <v>403.33087158203119</v>
      </c>
      <c r="G3794" s="2">
        <v>3622500</v>
      </c>
    </row>
    <row r="3795" spans="1:7" x14ac:dyDescent="0.25">
      <c r="A3795" s="1">
        <v>43880</v>
      </c>
      <c r="B3795" s="2">
        <v>401.69798666566561</v>
      </c>
      <c r="C3795" s="2">
        <v>402.7866101996031</v>
      </c>
      <c r="D3795" s="2">
        <v>396.073505566579</v>
      </c>
      <c r="E3795" s="2">
        <v>396.43637084960938</v>
      </c>
      <c r="F3795" s="2">
        <v>396.43637084960938</v>
      </c>
      <c r="G3795" s="2">
        <v>4082500</v>
      </c>
    </row>
    <row r="3796" spans="1:7" x14ac:dyDescent="0.25">
      <c r="A3796" s="1">
        <v>43881</v>
      </c>
      <c r="B3796" s="2">
        <v>400.79083985490757</v>
      </c>
      <c r="C3796" s="2">
        <v>408.22970330009309</v>
      </c>
      <c r="D3796" s="2">
        <v>398.25075499720202</v>
      </c>
      <c r="E3796" s="2">
        <v>402.60519409179688</v>
      </c>
      <c r="F3796" s="2">
        <v>402.60519409179688</v>
      </c>
      <c r="G3796" s="2">
        <v>5496000</v>
      </c>
    </row>
    <row r="3797" spans="1:7" x14ac:dyDescent="0.25">
      <c r="A3797" s="1">
        <v>43882</v>
      </c>
      <c r="B3797" s="2">
        <v>402.78665597098222</v>
      </c>
      <c r="C3797" s="2">
        <v>406.95967641215589</v>
      </c>
      <c r="D3797" s="2">
        <v>399.70225918745359</v>
      </c>
      <c r="E3797" s="2">
        <v>400.06512451171881</v>
      </c>
      <c r="F3797" s="2">
        <v>400.06512451171881</v>
      </c>
      <c r="G3797" s="2">
        <v>4151000</v>
      </c>
    </row>
    <row r="3798" spans="1:7" x14ac:dyDescent="0.25">
      <c r="A3798" s="1">
        <v>43886</v>
      </c>
      <c r="B3798" s="2">
        <v>378.29284279830631</v>
      </c>
      <c r="C3798" s="2">
        <v>389.36041426106863</v>
      </c>
      <c r="D3798" s="2">
        <v>376.84135393165502</v>
      </c>
      <c r="E3798" s="2">
        <v>380.47006225585938</v>
      </c>
      <c r="F3798" s="2">
        <v>380.47006225585938</v>
      </c>
      <c r="G3798" s="2">
        <v>7307000</v>
      </c>
    </row>
    <row r="3799" spans="1:7" x14ac:dyDescent="0.25">
      <c r="A3799" s="1">
        <v>43887</v>
      </c>
      <c r="B3799" s="2">
        <v>375.57132719950079</v>
      </c>
      <c r="C3799" s="2">
        <v>377.20423493947231</v>
      </c>
      <c r="D3799" s="2">
        <v>369.40253386533249</v>
      </c>
      <c r="E3799" s="2">
        <v>376.84136962890619</v>
      </c>
      <c r="F3799" s="2">
        <v>376.84136962890619</v>
      </c>
      <c r="G3799" s="2">
        <v>4557500</v>
      </c>
    </row>
    <row r="3800" spans="1:7" x14ac:dyDescent="0.25">
      <c r="A3800" s="1">
        <v>43888</v>
      </c>
      <c r="B3800" s="2">
        <v>370.1282938364364</v>
      </c>
      <c r="C3800" s="2">
        <v>372.84982540876308</v>
      </c>
      <c r="D3800" s="2">
        <v>362.87087631023178</v>
      </c>
      <c r="E3800" s="2">
        <v>364.5037841796875</v>
      </c>
      <c r="F3800" s="2">
        <v>364.5037841796875</v>
      </c>
      <c r="G3800" s="2">
        <v>6581500</v>
      </c>
    </row>
    <row r="3801" spans="1:7" x14ac:dyDescent="0.25">
      <c r="A3801" s="1">
        <v>43889</v>
      </c>
      <c r="B3801" s="2">
        <v>355.61346435546881</v>
      </c>
      <c r="C3801" s="2">
        <v>359.24217317542252</v>
      </c>
      <c r="D3801" s="2">
        <v>349.98895461059988</v>
      </c>
      <c r="E3801" s="2">
        <v>355.61346435546881</v>
      </c>
      <c r="F3801" s="2">
        <v>355.61346435546881</v>
      </c>
      <c r="G3801" s="2">
        <v>12125000</v>
      </c>
    </row>
    <row r="3802" spans="1:7" x14ac:dyDescent="0.25">
      <c r="A3802" s="1">
        <v>43892</v>
      </c>
      <c r="B3802" s="2">
        <v>348.35602046413942</v>
      </c>
      <c r="C3802" s="2">
        <v>360.1493232402691</v>
      </c>
      <c r="D3802" s="2">
        <v>346.36021968962388</v>
      </c>
      <c r="E3802" s="2">
        <v>353.98052978515619</v>
      </c>
      <c r="F3802" s="2">
        <v>353.98052978515619</v>
      </c>
      <c r="G3802" s="2">
        <v>5618500</v>
      </c>
    </row>
    <row r="3803" spans="1:7" x14ac:dyDescent="0.25">
      <c r="A3803" s="1">
        <v>43893</v>
      </c>
      <c r="B3803" s="2">
        <v>362.87085276224752</v>
      </c>
      <c r="C3803" s="2">
        <v>364.1408952099456</v>
      </c>
      <c r="D3803" s="2">
        <v>347.26739501953119</v>
      </c>
      <c r="E3803" s="2">
        <v>347.26739501953119</v>
      </c>
      <c r="F3803" s="2">
        <v>347.26739501953119</v>
      </c>
      <c r="G3803" s="2">
        <v>5078000</v>
      </c>
    </row>
    <row r="3804" spans="1:7" x14ac:dyDescent="0.25">
      <c r="A3804" s="1">
        <v>43894</v>
      </c>
      <c r="B3804" s="2">
        <v>341.09858628885172</v>
      </c>
      <c r="C3804" s="2">
        <v>350.35180369296711</v>
      </c>
      <c r="D3804" s="2">
        <v>337.65132441625451</v>
      </c>
      <c r="E3804" s="2">
        <v>345.2716064453125</v>
      </c>
      <c r="F3804" s="2">
        <v>345.2716064453125</v>
      </c>
      <c r="G3804" s="2">
        <v>3992500</v>
      </c>
    </row>
    <row r="3805" spans="1:7" x14ac:dyDescent="0.25">
      <c r="A3805" s="1">
        <v>43895</v>
      </c>
      <c r="B3805" s="2">
        <v>351.98469176685211</v>
      </c>
      <c r="C3805" s="2">
        <v>353.43618056883929</v>
      </c>
      <c r="D3805" s="2">
        <v>344.00154488319191</v>
      </c>
      <c r="E3805" s="2">
        <v>344.90872192382813</v>
      </c>
      <c r="F3805" s="2">
        <v>344.90872192382813</v>
      </c>
      <c r="G3805" s="2">
        <v>4148000</v>
      </c>
    </row>
    <row r="3806" spans="1:7" x14ac:dyDescent="0.25">
      <c r="A3806" s="1">
        <v>43896</v>
      </c>
      <c r="B3806" s="2">
        <v>335.65547554289338</v>
      </c>
      <c r="C3806" s="2">
        <v>338.73987167307558</v>
      </c>
      <c r="D3806" s="2">
        <v>328.21661338935661</v>
      </c>
      <c r="E3806" s="2">
        <v>329.30523681640619</v>
      </c>
      <c r="F3806" s="2">
        <v>329.30523681640619</v>
      </c>
      <c r="G3806" s="2">
        <v>5604000</v>
      </c>
    </row>
    <row r="3807" spans="1:7" x14ac:dyDescent="0.25">
      <c r="A3807" s="1">
        <v>43899</v>
      </c>
      <c r="B3807" s="2">
        <v>315.69760574728599</v>
      </c>
      <c r="C3807" s="2">
        <v>316.96764804953011</v>
      </c>
      <c r="D3807" s="2">
        <v>298.27979573556638</v>
      </c>
      <c r="E3807" s="2">
        <v>299.54986572265619</v>
      </c>
      <c r="F3807" s="2">
        <v>299.54986572265619</v>
      </c>
      <c r="G3807" s="2">
        <v>8901500</v>
      </c>
    </row>
    <row r="3808" spans="1:7" x14ac:dyDescent="0.25">
      <c r="A3808" s="1">
        <v>43900</v>
      </c>
      <c r="B3808" s="2">
        <v>290.47809611631959</v>
      </c>
      <c r="C3808" s="2">
        <v>301.54563927279821</v>
      </c>
      <c r="D3808" s="2">
        <v>283.40209867052579</v>
      </c>
      <c r="E3808" s="2">
        <v>297.91693115234381</v>
      </c>
      <c r="F3808" s="2">
        <v>297.91693115234381</v>
      </c>
      <c r="G3808" s="2">
        <v>9058500</v>
      </c>
    </row>
    <row r="3809" spans="1:7" x14ac:dyDescent="0.25">
      <c r="A3809" s="1">
        <v>43901</v>
      </c>
      <c r="B3809" s="2">
        <v>300.27559696760841</v>
      </c>
      <c r="C3809" s="2">
        <v>307.89587848359361</v>
      </c>
      <c r="D3809" s="2">
        <v>297.37261939730638</v>
      </c>
      <c r="E3809" s="2">
        <v>297.91693115234381</v>
      </c>
      <c r="F3809" s="2">
        <v>297.91693115234381</v>
      </c>
      <c r="G3809" s="2">
        <v>6512000</v>
      </c>
    </row>
    <row r="3810" spans="1:7" x14ac:dyDescent="0.25">
      <c r="A3810" s="1">
        <v>43902</v>
      </c>
      <c r="B3810" s="2">
        <v>291.20380384215309</v>
      </c>
      <c r="C3810" s="2">
        <v>295.1953769248276</v>
      </c>
      <c r="D3810" s="2">
        <v>276.50752603225652</v>
      </c>
      <c r="E3810" s="2">
        <v>278.50332641601563</v>
      </c>
      <c r="F3810" s="2">
        <v>278.50332641601563</v>
      </c>
      <c r="G3810" s="2">
        <v>11237500</v>
      </c>
    </row>
    <row r="3811" spans="1:7" x14ac:dyDescent="0.25">
      <c r="A3811" s="1">
        <v>43903</v>
      </c>
      <c r="B3811" s="2">
        <v>251.83236624831829</v>
      </c>
      <c r="C3811" s="2">
        <v>269.25014980188331</v>
      </c>
      <c r="D3811" s="2">
        <v>249.65514676472861</v>
      </c>
      <c r="E3811" s="2">
        <v>258.54547119140619</v>
      </c>
      <c r="F3811" s="2">
        <v>258.54547119140619</v>
      </c>
      <c r="G3811" s="2">
        <v>12669500</v>
      </c>
    </row>
    <row r="3812" spans="1:7" x14ac:dyDescent="0.25">
      <c r="A3812" s="1">
        <v>43906</v>
      </c>
      <c r="B3812" s="2">
        <v>263.98854595706808</v>
      </c>
      <c r="C3812" s="2">
        <v>269.79447407688599</v>
      </c>
      <c r="D3812" s="2">
        <v>253.64673216788469</v>
      </c>
      <c r="E3812" s="2">
        <v>254.55390930175781</v>
      </c>
      <c r="F3812" s="2">
        <v>254.55390930175781</v>
      </c>
      <c r="G3812" s="2">
        <v>9256500</v>
      </c>
    </row>
    <row r="3813" spans="1:7" x14ac:dyDescent="0.25">
      <c r="A3813" s="1">
        <v>43907</v>
      </c>
      <c r="B3813" s="2">
        <v>250.19943418945101</v>
      </c>
      <c r="C3813" s="2">
        <v>264.71426785230182</v>
      </c>
      <c r="D3813" s="2">
        <v>244.39350626128029</v>
      </c>
      <c r="E3813" s="2">
        <v>262.53704833984381</v>
      </c>
      <c r="F3813" s="2">
        <v>262.53704833984381</v>
      </c>
      <c r="G3813" s="2">
        <v>9049000</v>
      </c>
    </row>
    <row r="3814" spans="1:7" x14ac:dyDescent="0.25">
      <c r="A3814" s="1">
        <v>43908</v>
      </c>
      <c r="B3814" s="2">
        <v>264.5328146121733</v>
      </c>
      <c r="C3814" s="2">
        <v>279.77337690059301</v>
      </c>
      <c r="D3814" s="2">
        <v>263.80705641258288</v>
      </c>
      <c r="E3814" s="2">
        <v>264.7142333984375</v>
      </c>
      <c r="F3814" s="2">
        <v>264.7142333984375</v>
      </c>
      <c r="G3814" s="2">
        <v>9819000</v>
      </c>
    </row>
    <row r="3815" spans="1:7" x14ac:dyDescent="0.25">
      <c r="A3815" s="1">
        <v>43909</v>
      </c>
      <c r="B3815" s="2">
        <v>272.15316719294418</v>
      </c>
      <c r="C3815" s="2">
        <v>273.604656288277</v>
      </c>
      <c r="D3815" s="2">
        <v>252.55813361808191</v>
      </c>
      <c r="E3815" s="2">
        <v>260.35986328125</v>
      </c>
      <c r="F3815" s="2">
        <v>260.35986328125</v>
      </c>
      <c r="G3815" s="2">
        <v>9887500</v>
      </c>
    </row>
    <row r="3816" spans="1:7" x14ac:dyDescent="0.25">
      <c r="A3816" s="1">
        <v>43913</v>
      </c>
      <c r="B3816" s="2">
        <v>258.0011026930963</v>
      </c>
      <c r="C3816" s="2">
        <v>265.62138305321849</v>
      </c>
      <c r="D3816" s="2">
        <v>255.09815324796679</v>
      </c>
      <c r="E3816" s="2">
        <v>263.081298828125</v>
      </c>
      <c r="F3816" s="2">
        <v>263.081298828125</v>
      </c>
      <c r="G3816" s="2">
        <v>11143000</v>
      </c>
    </row>
    <row r="3817" spans="1:7" x14ac:dyDescent="0.25">
      <c r="A3817" s="1">
        <v>43914</v>
      </c>
      <c r="B3817" s="2">
        <v>273.78600303077582</v>
      </c>
      <c r="C3817" s="2">
        <v>279.95482314039702</v>
      </c>
      <c r="D3817" s="2">
        <v>261.9927022244097</v>
      </c>
      <c r="E3817" s="2">
        <v>279.22906494140619</v>
      </c>
      <c r="F3817" s="2">
        <v>279.22906494140619</v>
      </c>
      <c r="G3817" s="2">
        <v>6850500</v>
      </c>
    </row>
    <row r="3818" spans="1:7" x14ac:dyDescent="0.25">
      <c r="A3818" s="1">
        <v>43915</v>
      </c>
      <c r="B3818" s="2">
        <v>301.00137359290551</v>
      </c>
      <c r="C3818" s="2">
        <v>315.15334296592971</v>
      </c>
      <c r="D3818" s="2">
        <v>294.28826807943949</v>
      </c>
      <c r="E3818" s="2">
        <v>314.4276123046875</v>
      </c>
      <c r="F3818" s="2">
        <v>314.4276123046875</v>
      </c>
      <c r="G3818" s="2">
        <v>8842000</v>
      </c>
    </row>
    <row r="3819" spans="1:7" x14ac:dyDescent="0.25">
      <c r="A3819" s="1">
        <v>43916</v>
      </c>
      <c r="B3819" s="2">
        <v>296.10258403041831</v>
      </c>
      <c r="C3819" s="2">
        <v>305.35580102833768</v>
      </c>
      <c r="D3819" s="2">
        <v>288.48230233587401</v>
      </c>
      <c r="E3819" s="2">
        <v>300.81991577148438</v>
      </c>
      <c r="F3819" s="2">
        <v>300.81991577148438</v>
      </c>
      <c r="G3819" s="2">
        <v>6741000</v>
      </c>
    </row>
    <row r="3820" spans="1:7" x14ac:dyDescent="0.25">
      <c r="A3820" s="1">
        <v>43917</v>
      </c>
      <c r="B3820" s="2">
        <v>314.4275552296964</v>
      </c>
      <c r="C3820" s="2">
        <v>315.87904397355629</v>
      </c>
      <c r="D3820" s="2">
        <v>298.09836915217448</v>
      </c>
      <c r="E3820" s="2">
        <v>304.992919921875</v>
      </c>
      <c r="F3820" s="2">
        <v>304.992919921875</v>
      </c>
      <c r="G3820" s="2">
        <v>8186500</v>
      </c>
    </row>
    <row r="3821" spans="1:7" x14ac:dyDescent="0.25">
      <c r="A3821" s="1">
        <v>43920</v>
      </c>
      <c r="B3821" s="2">
        <v>289.20801476516073</v>
      </c>
      <c r="C3821" s="2">
        <v>295.37683493850761</v>
      </c>
      <c r="D3821" s="2">
        <v>275.96325279368011</v>
      </c>
      <c r="E3821" s="2">
        <v>292.65530395507813</v>
      </c>
      <c r="F3821" s="2">
        <v>292.65530395507813</v>
      </c>
      <c r="G3821" s="2">
        <v>7203000</v>
      </c>
    </row>
    <row r="3822" spans="1:7" x14ac:dyDescent="0.25">
      <c r="A3822" s="1">
        <v>43921</v>
      </c>
      <c r="B3822" s="2">
        <v>291.02238906268047</v>
      </c>
      <c r="C3822" s="2">
        <v>297.19120966650939</v>
      </c>
      <c r="D3822" s="2">
        <v>283.22068851362849</v>
      </c>
      <c r="E3822" s="2">
        <v>284.67214965820313</v>
      </c>
      <c r="F3822" s="2">
        <v>284.67214965820313</v>
      </c>
      <c r="G3822" s="2">
        <v>5143500</v>
      </c>
    </row>
    <row r="3823" spans="1:7" x14ac:dyDescent="0.25">
      <c r="A3823" s="1">
        <v>43922</v>
      </c>
      <c r="B3823" s="2">
        <v>280.13625783397168</v>
      </c>
      <c r="C3823" s="2">
        <v>281.58774662953113</v>
      </c>
      <c r="D3823" s="2">
        <v>259.63407895426189</v>
      </c>
      <c r="E3823" s="2">
        <v>262.71847534179688</v>
      </c>
      <c r="F3823" s="2">
        <v>262.71847534179688</v>
      </c>
      <c r="G3823" s="2">
        <v>7409000</v>
      </c>
    </row>
    <row r="3824" spans="1:7" x14ac:dyDescent="0.25">
      <c r="A3824" s="1">
        <v>43923</v>
      </c>
      <c r="B3824" s="2">
        <v>259.45261423936051</v>
      </c>
      <c r="C3824" s="2">
        <v>260.17834474371472</v>
      </c>
      <c r="D3824" s="2">
        <v>248.56649056498171</v>
      </c>
      <c r="E3824" s="2">
        <v>249.29222106933591</v>
      </c>
      <c r="F3824" s="2">
        <v>249.29222106933591</v>
      </c>
      <c r="G3824" s="2">
        <v>9138500</v>
      </c>
    </row>
    <row r="3825" spans="1:7" x14ac:dyDescent="0.25">
      <c r="A3825" s="1">
        <v>43924</v>
      </c>
      <c r="B3825" s="2">
        <v>251.10659444379249</v>
      </c>
      <c r="C3825" s="2">
        <v>254.55388381831079</v>
      </c>
      <c r="D3825" s="2">
        <v>243.48631281909661</v>
      </c>
      <c r="E3825" s="2">
        <v>246.5707092285156</v>
      </c>
      <c r="F3825" s="2">
        <v>246.5707092285156</v>
      </c>
      <c r="G3825" s="2">
        <v>6744500</v>
      </c>
    </row>
    <row r="3826" spans="1:7" x14ac:dyDescent="0.25">
      <c r="A3826" s="1">
        <v>43927</v>
      </c>
      <c r="B3826" s="2">
        <v>247.11506314734709</v>
      </c>
      <c r="C3826" s="2">
        <v>262.1742101680166</v>
      </c>
      <c r="D3826" s="2">
        <v>241.4905811318159</v>
      </c>
      <c r="E3826" s="2">
        <v>259.08981323242188</v>
      </c>
      <c r="F3826" s="2">
        <v>259.08981323242188</v>
      </c>
      <c r="G3826" s="2">
        <v>5882000</v>
      </c>
    </row>
    <row r="3827" spans="1:7" x14ac:dyDescent="0.25">
      <c r="A3827" s="1">
        <v>43928</v>
      </c>
      <c r="B3827" s="2">
        <v>269.97587243404291</v>
      </c>
      <c r="C3827" s="2">
        <v>271.06446818965679</v>
      </c>
      <c r="D3827" s="2">
        <v>252.92092874764921</v>
      </c>
      <c r="E3827" s="2">
        <v>267.98007202148438</v>
      </c>
      <c r="F3827" s="2">
        <v>267.98007202148438</v>
      </c>
      <c r="G3827" s="2">
        <v>8316500</v>
      </c>
    </row>
    <row r="3828" spans="1:7" x14ac:dyDescent="0.25">
      <c r="A3828" s="1">
        <v>43929</v>
      </c>
      <c r="B3828" s="2">
        <v>267.98004851071482</v>
      </c>
      <c r="C3828" s="2">
        <v>269.43153707570042</v>
      </c>
      <c r="D3828" s="2">
        <v>255.27957201556401</v>
      </c>
      <c r="E3828" s="2">
        <v>263.081298828125</v>
      </c>
      <c r="F3828" s="2">
        <v>263.081298828125</v>
      </c>
      <c r="G3828" s="2">
        <v>8160000</v>
      </c>
    </row>
    <row r="3829" spans="1:7" x14ac:dyDescent="0.25">
      <c r="A3829" s="1">
        <v>43930</v>
      </c>
      <c r="B3829" s="2">
        <v>263.08135161528719</v>
      </c>
      <c r="C3829" s="2">
        <v>270.15732172272499</v>
      </c>
      <c r="D3829" s="2">
        <v>261.62986275906098</v>
      </c>
      <c r="E3829" s="2">
        <v>268.5244140625</v>
      </c>
      <c r="F3829" s="2">
        <v>268.5244140625</v>
      </c>
      <c r="G3829" s="2">
        <v>5416500</v>
      </c>
    </row>
    <row r="3830" spans="1:7" x14ac:dyDescent="0.25">
      <c r="A3830" s="1">
        <v>43931</v>
      </c>
      <c r="B3830" s="2">
        <v>268.70586432123139</v>
      </c>
      <c r="C3830" s="2">
        <v>273.60461505548187</v>
      </c>
      <c r="D3830" s="2">
        <v>261.44844762312772</v>
      </c>
      <c r="E3830" s="2">
        <v>271.9716796875</v>
      </c>
      <c r="F3830" s="2">
        <v>271.9716796875</v>
      </c>
      <c r="G3830" s="2">
        <v>5209000</v>
      </c>
    </row>
    <row r="3831" spans="1:7" x14ac:dyDescent="0.25">
      <c r="A3831" s="1">
        <v>43934</v>
      </c>
      <c r="B3831" s="2">
        <v>266.89144148770902</v>
      </c>
      <c r="C3831" s="2">
        <v>270.33870245854621</v>
      </c>
      <c r="D3831" s="2">
        <v>262.71842242285732</v>
      </c>
      <c r="E3831" s="2">
        <v>263.44415283203119</v>
      </c>
      <c r="F3831" s="2">
        <v>263.44415283203119</v>
      </c>
      <c r="G3831" s="2">
        <v>3428000</v>
      </c>
    </row>
    <row r="3832" spans="1:7" x14ac:dyDescent="0.25">
      <c r="A3832" s="1">
        <v>43935</v>
      </c>
      <c r="B3832" s="2">
        <v>259.99693329688199</v>
      </c>
      <c r="C3832" s="2">
        <v>269.97588027999097</v>
      </c>
      <c r="D3832" s="2">
        <v>256.91253703907182</v>
      </c>
      <c r="E3832" s="2">
        <v>269.2501220703125</v>
      </c>
      <c r="F3832" s="2">
        <v>269.2501220703125</v>
      </c>
      <c r="G3832" s="2">
        <v>5504500</v>
      </c>
    </row>
    <row r="3833" spans="1:7" x14ac:dyDescent="0.25">
      <c r="A3833" s="1">
        <v>43936</v>
      </c>
      <c r="B3833" s="2">
        <v>266.89144148770902</v>
      </c>
      <c r="C3833" s="2">
        <v>269.06866040007151</v>
      </c>
      <c r="D3833" s="2">
        <v>260.35975706578103</v>
      </c>
      <c r="E3833" s="2">
        <v>263.44415283203119</v>
      </c>
      <c r="F3833" s="2">
        <v>263.44415283203119</v>
      </c>
      <c r="G3833" s="2">
        <v>6267500</v>
      </c>
    </row>
    <row r="3834" spans="1:7" x14ac:dyDescent="0.25">
      <c r="A3834" s="1">
        <v>43937</v>
      </c>
      <c r="B3834" s="2">
        <v>255.8239474552079</v>
      </c>
      <c r="C3834" s="2">
        <v>260.90414485653639</v>
      </c>
      <c r="D3834" s="2">
        <v>254.9167703365724</v>
      </c>
      <c r="E3834" s="2">
        <v>259.81552124023438</v>
      </c>
      <c r="F3834" s="2">
        <v>259.81552124023438</v>
      </c>
      <c r="G3834" s="2">
        <v>4932000</v>
      </c>
    </row>
    <row r="3835" spans="1:7" x14ac:dyDescent="0.25">
      <c r="A3835" s="1">
        <v>43938</v>
      </c>
      <c r="B3835" s="2">
        <v>265.25855556229709</v>
      </c>
      <c r="C3835" s="2">
        <v>273.78601402783522</v>
      </c>
      <c r="D3835" s="2">
        <v>262.7184709759141</v>
      </c>
      <c r="E3835" s="2">
        <v>272.69741821289063</v>
      </c>
      <c r="F3835" s="2">
        <v>272.69741821289063</v>
      </c>
      <c r="G3835" s="2">
        <v>7000000</v>
      </c>
    </row>
    <row r="3836" spans="1:7" x14ac:dyDescent="0.25">
      <c r="A3836" s="1">
        <v>43941</v>
      </c>
      <c r="B3836" s="2">
        <v>271.7902838268115</v>
      </c>
      <c r="C3836" s="2">
        <v>274.69323414022563</v>
      </c>
      <c r="D3836" s="2">
        <v>269.25017115711802</v>
      </c>
      <c r="E3836" s="2">
        <v>270.70166015625</v>
      </c>
      <c r="F3836" s="2">
        <v>270.70166015625</v>
      </c>
      <c r="G3836" s="2">
        <v>4444500</v>
      </c>
    </row>
    <row r="3837" spans="1:7" x14ac:dyDescent="0.25">
      <c r="A3837" s="1">
        <v>43942</v>
      </c>
      <c r="B3837" s="2">
        <v>265.62142146298379</v>
      </c>
      <c r="C3837" s="2">
        <v>267.25435671653628</v>
      </c>
      <c r="D3837" s="2">
        <v>260.72267107201787</v>
      </c>
      <c r="E3837" s="2">
        <v>264.89569091796881</v>
      </c>
      <c r="F3837" s="2">
        <v>264.89569091796881</v>
      </c>
      <c r="G3837" s="2">
        <v>5387000</v>
      </c>
    </row>
    <row r="3838" spans="1:7" x14ac:dyDescent="0.25">
      <c r="A3838" s="1">
        <v>43943</v>
      </c>
      <c r="B3838" s="2">
        <v>260.90412553806198</v>
      </c>
      <c r="C3838" s="2">
        <v>264.53283374391862</v>
      </c>
      <c r="D3838" s="2">
        <v>258.18259438366948</v>
      </c>
      <c r="E3838" s="2">
        <v>259.45263671875</v>
      </c>
      <c r="F3838" s="2">
        <v>259.45263671875</v>
      </c>
      <c r="G3838" s="2">
        <v>4089000</v>
      </c>
    </row>
    <row r="3839" spans="1:7" x14ac:dyDescent="0.25">
      <c r="A3839" s="1">
        <v>43944</v>
      </c>
      <c r="B3839" s="2">
        <v>262.89990064670172</v>
      </c>
      <c r="C3839" s="2">
        <v>272.51598300989178</v>
      </c>
      <c r="D3839" s="2">
        <v>261.62985830096261</v>
      </c>
      <c r="E3839" s="2">
        <v>272.33456420898438</v>
      </c>
      <c r="F3839" s="2">
        <v>272.33456420898438</v>
      </c>
      <c r="G3839" s="2">
        <v>4120500</v>
      </c>
    </row>
    <row r="3840" spans="1:7" x14ac:dyDescent="0.25">
      <c r="A3840" s="1">
        <v>43945</v>
      </c>
      <c r="B3840" s="2">
        <v>271.97166397908018</v>
      </c>
      <c r="C3840" s="2">
        <v>272.8788410139469</v>
      </c>
      <c r="D3840" s="2">
        <v>266.16573649290302</v>
      </c>
      <c r="E3840" s="2">
        <v>269.97589111328119</v>
      </c>
      <c r="F3840" s="2">
        <v>269.97589111328119</v>
      </c>
      <c r="G3840" s="2">
        <v>4273500</v>
      </c>
    </row>
    <row r="3841" spans="1:7" x14ac:dyDescent="0.25">
      <c r="A3841" s="1">
        <v>43948</v>
      </c>
      <c r="B3841" s="2">
        <v>272.69741421188991</v>
      </c>
      <c r="C3841" s="2">
        <v>282.13204956054688</v>
      </c>
      <c r="D3841" s="2">
        <v>270.88306019542341</v>
      </c>
      <c r="E3841" s="2">
        <v>282.13204956054688</v>
      </c>
      <c r="F3841" s="2">
        <v>282.13204956054688</v>
      </c>
      <c r="G3841" s="2">
        <v>4203500</v>
      </c>
    </row>
    <row r="3842" spans="1:7" x14ac:dyDescent="0.25">
      <c r="A3842" s="1">
        <v>43949</v>
      </c>
      <c r="B3842" s="2">
        <v>285.03501569714501</v>
      </c>
      <c r="C3842" s="2">
        <v>286.84936964127752</v>
      </c>
      <c r="D3842" s="2">
        <v>280.49913083681389</v>
      </c>
      <c r="E3842" s="2">
        <v>282.49490356445313</v>
      </c>
      <c r="F3842" s="2">
        <v>282.49490356445313</v>
      </c>
      <c r="G3842" s="2">
        <v>3484500</v>
      </c>
    </row>
    <row r="3843" spans="1:7" x14ac:dyDescent="0.25">
      <c r="A3843" s="1">
        <v>43951</v>
      </c>
      <c r="B3843" s="2">
        <v>293.56251142376232</v>
      </c>
      <c r="C3843" s="2">
        <v>302.08997052009272</v>
      </c>
      <c r="D3843" s="2">
        <v>293.56251142376232</v>
      </c>
      <c r="E3843" s="2">
        <v>298.27981567382813</v>
      </c>
      <c r="F3843" s="2">
        <v>298.27981567382813</v>
      </c>
      <c r="G3843" s="2">
        <v>5834500</v>
      </c>
    </row>
    <row r="3844" spans="1:7" x14ac:dyDescent="0.25">
      <c r="A3844" s="1">
        <v>43952</v>
      </c>
      <c r="B3844" s="2">
        <v>289.75232711515571</v>
      </c>
      <c r="C3844" s="2">
        <v>290.2966388499683</v>
      </c>
      <c r="D3844" s="2">
        <v>281.58773414750033</v>
      </c>
      <c r="E3844" s="2">
        <v>284.30926513671881</v>
      </c>
      <c r="F3844" s="2">
        <v>284.30926513671881</v>
      </c>
      <c r="G3844" s="2">
        <v>5510500</v>
      </c>
    </row>
    <row r="3845" spans="1:7" x14ac:dyDescent="0.25">
      <c r="A3845" s="1">
        <v>43958</v>
      </c>
      <c r="B3845" s="2">
        <v>277.23332637614902</v>
      </c>
      <c r="C3845" s="2">
        <v>278.6848152682976</v>
      </c>
      <c r="D3845" s="2">
        <v>274.33034859185199</v>
      </c>
      <c r="E3845" s="2">
        <v>277.0518798828125</v>
      </c>
      <c r="F3845" s="2">
        <v>277.0518798828125</v>
      </c>
      <c r="G3845" s="2">
        <v>4446500</v>
      </c>
    </row>
    <row r="3846" spans="1:7" x14ac:dyDescent="0.25">
      <c r="A3846" s="1">
        <v>43959</v>
      </c>
      <c r="B3846" s="2">
        <v>282.6763688034228</v>
      </c>
      <c r="C3846" s="2">
        <v>290.84096209417402</v>
      </c>
      <c r="D3846" s="2">
        <v>279.4105259501531</v>
      </c>
      <c r="E3846" s="2">
        <v>290.11520385742188</v>
      </c>
      <c r="F3846" s="2">
        <v>290.11520385742188</v>
      </c>
      <c r="G3846" s="2">
        <v>4820000</v>
      </c>
    </row>
    <row r="3847" spans="1:7" x14ac:dyDescent="0.25">
      <c r="A3847" s="1">
        <v>43962</v>
      </c>
      <c r="B3847" s="2">
        <v>297.37260016263463</v>
      </c>
      <c r="C3847" s="2">
        <v>306.44436987699009</v>
      </c>
      <c r="D3847" s="2">
        <v>296.82831612764858</v>
      </c>
      <c r="E3847" s="2">
        <v>304.81146240234381</v>
      </c>
      <c r="F3847" s="2">
        <v>304.81146240234381</v>
      </c>
      <c r="G3847" s="2">
        <v>5219500</v>
      </c>
    </row>
    <row r="3848" spans="1:7" x14ac:dyDescent="0.25">
      <c r="A3848" s="1">
        <v>43963</v>
      </c>
      <c r="B3848" s="2">
        <v>299.73133341647531</v>
      </c>
      <c r="C3848" s="2">
        <v>302.63431145364501</v>
      </c>
      <c r="D3848" s="2">
        <v>283.58359075745142</v>
      </c>
      <c r="E3848" s="2">
        <v>287.57516479492188</v>
      </c>
      <c r="F3848" s="2">
        <v>287.57516479492188</v>
      </c>
      <c r="G3848" s="2">
        <v>12785500</v>
      </c>
    </row>
    <row r="3849" spans="1:7" x14ac:dyDescent="0.25">
      <c r="A3849" s="1">
        <v>43964</v>
      </c>
      <c r="B3849" s="2">
        <v>273.06027612165269</v>
      </c>
      <c r="C3849" s="2">
        <v>284.85357708371748</v>
      </c>
      <c r="D3849" s="2">
        <v>272.15309912457082</v>
      </c>
      <c r="E3849" s="2">
        <v>283.76495361328119</v>
      </c>
      <c r="F3849" s="2">
        <v>283.76495361328119</v>
      </c>
      <c r="G3849" s="2">
        <v>8467000</v>
      </c>
    </row>
    <row r="3850" spans="1:7" x14ac:dyDescent="0.25">
      <c r="A3850" s="1">
        <v>43965</v>
      </c>
      <c r="B3850" s="2">
        <v>278.68476486181589</v>
      </c>
      <c r="C3850" s="2">
        <v>279.41049533420141</v>
      </c>
      <c r="D3850" s="2">
        <v>269.43154907226563</v>
      </c>
      <c r="E3850" s="2">
        <v>269.43154907226563</v>
      </c>
      <c r="F3850" s="2">
        <v>269.43154907226563</v>
      </c>
      <c r="G3850" s="2">
        <v>7268000</v>
      </c>
    </row>
    <row r="3851" spans="1:7" x14ac:dyDescent="0.25">
      <c r="A3851" s="1">
        <v>43966</v>
      </c>
      <c r="B3851" s="2">
        <v>274.87460358999181</v>
      </c>
      <c r="C3851" s="2">
        <v>278.50331122814339</v>
      </c>
      <c r="D3851" s="2">
        <v>268.16149999637958</v>
      </c>
      <c r="E3851" s="2">
        <v>273.78598022460938</v>
      </c>
      <c r="F3851" s="2">
        <v>273.78598022460938</v>
      </c>
      <c r="G3851" s="2">
        <v>5421000</v>
      </c>
    </row>
    <row r="3852" spans="1:7" x14ac:dyDescent="0.25">
      <c r="A3852" s="1">
        <v>43969</v>
      </c>
      <c r="B3852" s="2">
        <v>273.78597184551103</v>
      </c>
      <c r="C3852" s="2">
        <v>275.41890684360931</v>
      </c>
      <c r="D3852" s="2">
        <v>269.61298033722278</v>
      </c>
      <c r="E3852" s="2">
        <v>274.14886474609381</v>
      </c>
      <c r="F3852" s="2">
        <v>274.14886474609381</v>
      </c>
      <c r="G3852" s="2">
        <v>3619500</v>
      </c>
    </row>
    <row r="3853" spans="1:7" x14ac:dyDescent="0.25">
      <c r="A3853" s="1">
        <v>43970</v>
      </c>
      <c r="B3853" s="2">
        <v>288.66371593299158</v>
      </c>
      <c r="C3853" s="2">
        <v>293.19960067307733</v>
      </c>
      <c r="D3853" s="2">
        <v>287.21222727919547</v>
      </c>
      <c r="E3853" s="2">
        <v>287.93795776367188</v>
      </c>
      <c r="F3853" s="2">
        <v>287.93795776367188</v>
      </c>
      <c r="G3853" s="2">
        <v>5504500</v>
      </c>
    </row>
    <row r="3854" spans="1:7" x14ac:dyDescent="0.25">
      <c r="A3854" s="1">
        <v>43971</v>
      </c>
      <c r="B3854" s="2">
        <v>281.40633349461882</v>
      </c>
      <c r="C3854" s="2">
        <v>292.65532343803773</v>
      </c>
      <c r="D3854" s="2">
        <v>281.40633349461882</v>
      </c>
      <c r="E3854" s="2">
        <v>292.473876953125</v>
      </c>
      <c r="F3854" s="2">
        <v>292.473876953125</v>
      </c>
      <c r="G3854" s="2">
        <v>4413500</v>
      </c>
    </row>
    <row r="3855" spans="1:7" x14ac:dyDescent="0.25">
      <c r="A3855" s="1">
        <v>43972</v>
      </c>
      <c r="B3855" s="2">
        <v>295.55826534338541</v>
      </c>
      <c r="C3855" s="2">
        <v>298.82410818883318</v>
      </c>
      <c r="D3855" s="2">
        <v>290.4780961225174</v>
      </c>
      <c r="E3855" s="2">
        <v>291.74813842773438</v>
      </c>
      <c r="F3855" s="2">
        <v>291.74813842773438</v>
      </c>
      <c r="G3855" s="2">
        <v>3866500</v>
      </c>
    </row>
    <row r="3856" spans="1:7" x14ac:dyDescent="0.25">
      <c r="A3856" s="1">
        <v>43973</v>
      </c>
      <c r="B3856" s="2">
        <v>292.47390113423131</v>
      </c>
      <c r="C3856" s="2">
        <v>293.19965944903942</v>
      </c>
      <c r="D3856" s="2">
        <v>281.95064089072952</v>
      </c>
      <c r="E3856" s="2">
        <v>283.94644165039063</v>
      </c>
      <c r="F3856" s="2">
        <v>283.94644165039063</v>
      </c>
      <c r="G3856" s="2">
        <v>3488500</v>
      </c>
    </row>
    <row r="3857" spans="1:7" x14ac:dyDescent="0.25">
      <c r="A3857" s="1">
        <v>43976</v>
      </c>
      <c r="B3857" s="2">
        <v>290.11519989726389</v>
      </c>
      <c r="C3857" s="2">
        <v>292.83673095703119</v>
      </c>
      <c r="D3857" s="2">
        <v>288.11942706434178</v>
      </c>
      <c r="E3857" s="2">
        <v>292.83673095703119</v>
      </c>
      <c r="F3857" s="2">
        <v>292.83673095703119</v>
      </c>
      <c r="G3857" s="2">
        <v>3847500</v>
      </c>
    </row>
    <row r="3858" spans="1:7" x14ac:dyDescent="0.25">
      <c r="A3858" s="1">
        <v>43977</v>
      </c>
      <c r="B3858" s="2">
        <v>299.18702110422771</v>
      </c>
      <c r="C3858" s="2">
        <v>308.62168586779302</v>
      </c>
      <c r="D3858" s="2">
        <v>296.46548958047231</v>
      </c>
      <c r="E3858" s="2">
        <v>306.62588500976563</v>
      </c>
      <c r="F3858" s="2">
        <v>306.62588500976563</v>
      </c>
      <c r="G3858" s="2">
        <v>5482000</v>
      </c>
    </row>
    <row r="3859" spans="1:7" x14ac:dyDescent="0.25">
      <c r="A3859" s="1">
        <v>43978</v>
      </c>
      <c r="B3859" s="2">
        <v>306.80726319211692</v>
      </c>
      <c r="C3859" s="2">
        <v>319.68915959149467</v>
      </c>
      <c r="D3859" s="2">
        <v>302.99710883344733</v>
      </c>
      <c r="E3859" s="2">
        <v>318.2376708984375</v>
      </c>
      <c r="F3859" s="2">
        <v>318.2376708984375</v>
      </c>
      <c r="G3859" s="2">
        <v>6221500</v>
      </c>
    </row>
    <row r="3860" spans="1:7" x14ac:dyDescent="0.25">
      <c r="A3860" s="1">
        <v>43979</v>
      </c>
      <c r="B3860" s="2">
        <v>330.21241740429468</v>
      </c>
      <c r="C3860" s="2">
        <v>336.19979094914362</v>
      </c>
      <c r="D3860" s="2">
        <v>321.1406476953855</v>
      </c>
      <c r="E3860" s="2">
        <v>327.12802124023438</v>
      </c>
      <c r="F3860" s="2">
        <v>327.12802124023438</v>
      </c>
      <c r="G3860" s="2">
        <v>7111500</v>
      </c>
    </row>
    <row r="3861" spans="1:7" x14ac:dyDescent="0.25">
      <c r="A3861" s="1">
        <v>43980</v>
      </c>
      <c r="B3861" s="2">
        <v>314.7904242068426</v>
      </c>
      <c r="C3861" s="2">
        <v>319.32630928186921</v>
      </c>
      <c r="D3861" s="2">
        <v>308.62163157874471</v>
      </c>
      <c r="E3861" s="2">
        <v>309.52880859375</v>
      </c>
      <c r="F3861" s="2">
        <v>309.52880859375</v>
      </c>
      <c r="G3861" s="2">
        <v>8635500</v>
      </c>
    </row>
    <row r="3862" spans="1:7" x14ac:dyDescent="0.25">
      <c r="A3862" s="1">
        <v>43983</v>
      </c>
      <c r="B3862" s="2">
        <v>306.62582053040961</v>
      </c>
      <c r="C3862" s="2">
        <v>312.25032890401758</v>
      </c>
      <c r="D3862" s="2">
        <v>304.9929130334753</v>
      </c>
      <c r="E3862" s="2">
        <v>308.25872802734381</v>
      </c>
      <c r="F3862" s="2">
        <v>308.25872802734381</v>
      </c>
      <c r="G3862" s="2">
        <v>3630500</v>
      </c>
    </row>
    <row r="3863" spans="1:7" x14ac:dyDescent="0.25">
      <c r="A3863" s="1">
        <v>43984</v>
      </c>
      <c r="B3863" s="2">
        <v>310.79886231507288</v>
      </c>
      <c r="C3863" s="2">
        <v>319.6891863153474</v>
      </c>
      <c r="D3863" s="2">
        <v>309.89168526668379</v>
      </c>
      <c r="E3863" s="2">
        <v>314.79043579101563</v>
      </c>
      <c r="F3863" s="2">
        <v>314.79043579101563</v>
      </c>
      <c r="G3863" s="2">
        <v>4778000</v>
      </c>
    </row>
    <row r="3864" spans="1:7" x14ac:dyDescent="0.25">
      <c r="A3864" s="1">
        <v>43985</v>
      </c>
      <c r="B3864" s="2">
        <v>326.22086412878042</v>
      </c>
      <c r="C3864" s="2">
        <v>328.39808345449291</v>
      </c>
      <c r="D3864" s="2">
        <v>318.60058264636348</v>
      </c>
      <c r="E3864" s="2">
        <v>319.68917846679688</v>
      </c>
      <c r="F3864" s="2">
        <v>319.68917846679688</v>
      </c>
      <c r="G3864" s="2">
        <v>6906500</v>
      </c>
    </row>
    <row r="3865" spans="1:7" x14ac:dyDescent="0.25">
      <c r="A3865" s="1">
        <v>43986</v>
      </c>
      <c r="B3865" s="2">
        <v>330.21240165300702</v>
      </c>
      <c r="C3865" s="2">
        <v>331.30102504008579</v>
      </c>
      <c r="D3865" s="2">
        <v>319.32627852158907</v>
      </c>
      <c r="E3865" s="2">
        <v>324.04360961914063</v>
      </c>
      <c r="F3865" s="2">
        <v>324.04360961914063</v>
      </c>
      <c r="G3865" s="2">
        <v>5741000</v>
      </c>
    </row>
    <row r="3866" spans="1:7" x14ac:dyDescent="0.25">
      <c r="A3866" s="1">
        <v>43987</v>
      </c>
      <c r="B3866" s="2">
        <v>327.85377000705557</v>
      </c>
      <c r="C3866" s="2">
        <v>342.73146762150321</v>
      </c>
      <c r="D3866" s="2">
        <v>324.95082014939379</v>
      </c>
      <c r="E3866" s="2">
        <v>342.550048828125</v>
      </c>
      <c r="F3866" s="2">
        <v>342.550048828125</v>
      </c>
      <c r="G3866" s="2">
        <v>8758000</v>
      </c>
    </row>
    <row r="3867" spans="1:7" x14ac:dyDescent="0.25">
      <c r="A3867" s="1">
        <v>43990</v>
      </c>
      <c r="B3867" s="2">
        <v>357.06487666031182</v>
      </c>
      <c r="C3867" s="2">
        <v>361.05644996720127</v>
      </c>
      <c r="D3867" s="2">
        <v>352.34754513454101</v>
      </c>
      <c r="E3867" s="2">
        <v>359.24209594726563</v>
      </c>
      <c r="F3867" s="2">
        <v>359.24209594726563</v>
      </c>
      <c r="G3867" s="2">
        <v>9729000</v>
      </c>
    </row>
    <row r="3868" spans="1:7" x14ac:dyDescent="0.25">
      <c r="A3868" s="1">
        <v>43991</v>
      </c>
      <c r="B3868" s="2">
        <v>360.69359625838928</v>
      </c>
      <c r="C3868" s="2">
        <v>365.77379321397012</v>
      </c>
      <c r="D3868" s="2">
        <v>354.52477578202468</v>
      </c>
      <c r="E3868" s="2">
        <v>358.33493041992188</v>
      </c>
      <c r="F3868" s="2">
        <v>358.33493041992188</v>
      </c>
      <c r="G3868" s="2">
        <v>6348000</v>
      </c>
    </row>
    <row r="3869" spans="1:7" x14ac:dyDescent="0.25">
      <c r="A3869" s="1">
        <v>43992</v>
      </c>
      <c r="B3869" s="2">
        <v>343.82003086635041</v>
      </c>
      <c r="C3869" s="2">
        <v>351.98462262834818</v>
      </c>
      <c r="D3869" s="2">
        <v>339.82845820856409</v>
      </c>
      <c r="E3869" s="2">
        <v>349.26309204101563</v>
      </c>
      <c r="F3869" s="2">
        <v>349.26309204101563</v>
      </c>
      <c r="G3869" s="2">
        <v>6826000</v>
      </c>
    </row>
    <row r="3870" spans="1:7" x14ac:dyDescent="0.25">
      <c r="A3870" s="1">
        <v>43993</v>
      </c>
      <c r="B3870" s="2">
        <v>340.19140008244273</v>
      </c>
      <c r="C3870" s="2">
        <v>343.45724306020361</v>
      </c>
      <c r="D3870" s="2">
        <v>330.031005859375</v>
      </c>
      <c r="E3870" s="2">
        <v>330.031005859375</v>
      </c>
      <c r="F3870" s="2">
        <v>330.031005859375</v>
      </c>
      <c r="G3870" s="2">
        <v>6211500</v>
      </c>
    </row>
    <row r="3871" spans="1:7" x14ac:dyDescent="0.25">
      <c r="A3871" s="1">
        <v>43994</v>
      </c>
      <c r="B3871" s="2">
        <v>312.79462708433971</v>
      </c>
      <c r="C3871" s="2">
        <v>322.59215556331378</v>
      </c>
      <c r="D3871" s="2">
        <v>309.16591898505573</v>
      </c>
      <c r="E3871" s="2">
        <v>320.77780151367188</v>
      </c>
      <c r="F3871" s="2">
        <v>320.77780151367188</v>
      </c>
      <c r="G3871" s="2">
        <v>8130500</v>
      </c>
    </row>
    <row r="3872" spans="1:7" x14ac:dyDescent="0.25">
      <c r="A3872" s="1">
        <v>43997</v>
      </c>
      <c r="B3872" s="2">
        <v>315.69760205372268</v>
      </c>
      <c r="C3872" s="2">
        <v>316.78622554853581</v>
      </c>
      <c r="D3872" s="2">
        <v>301.18276977539063</v>
      </c>
      <c r="E3872" s="2">
        <v>301.18276977539063</v>
      </c>
      <c r="F3872" s="2">
        <v>301.18276977539063</v>
      </c>
      <c r="G3872" s="2">
        <v>7432000</v>
      </c>
    </row>
    <row r="3873" spans="1:7" x14ac:dyDescent="0.25">
      <c r="A3873" s="1">
        <v>43998</v>
      </c>
      <c r="B3873" s="2">
        <v>311.52452338255262</v>
      </c>
      <c r="C3873" s="2">
        <v>330.93810235017901</v>
      </c>
      <c r="D3873" s="2">
        <v>310.43592777824591</v>
      </c>
      <c r="E3873" s="2">
        <v>329.66806030273438</v>
      </c>
      <c r="F3873" s="2">
        <v>329.66806030273438</v>
      </c>
      <c r="G3873" s="2">
        <v>9701000</v>
      </c>
    </row>
    <row r="3874" spans="1:7" x14ac:dyDescent="0.25">
      <c r="A3874" s="1">
        <v>43999</v>
      </c>
      <c r="B3874" s="2">
        <v>326.58376715071552</v>
      </c>
      <c r="C3874" s="2">
        <v>327.49094428168968</v>
      </c>
      <c r="D3874" s="2">
        <v>318.23772647181318</v>
      </c>
      <c r="E3874" s="2">
        <v>323.13650512695313</v>
      </c>
      <c r="F3874" s="2">
        <v>323.13650512695313</v>
      </c>
      <c r="G3874" s="2">
        <v>4733500</v>
      </c>
    </row>
    <row r="3875" spans="1:7" x14ac:dyDescent="0.25">
      <c r="A3875" s="1">
        <v>44000</v>
      </c>
      <c r="B3875" s="2">
        <v>318.96348300420289</v>
      </c>
      <c r="C3875" s="2">
        <v>319.32634831759412</v>
      </c>
      <c r="D3875" s="2">
        <v>306.80731505408238</v>
      </c>
      <c r="E3875" s="2">
        <v>311.34320068359381</v>
      </c>
      <c r="F3875" s="2">
        <v>311.34320068359381</v>
      </c>
      <c r="G3875" s="2">
        <v>7833000</v>
      </c>
    </row>
    <row r="3876" spans="1:7" x14ac:dyDescent="0.25">
      <c r="A3876" s="1">
        <v>44001</v>
      </c>
      <c r="B3876" s="2">
        <v>315.69758194926618</v>
      </c>
      <c r="C3876" s="2">
        <v>315.69758194926618</v>
      </c>
      <c r="D3876" s="2">
        <v>306.26294710614201</v>
      </c>
      <c r="E3876" s="2">
        <v>308.07730102539063</v>
      </c>
      <c r="F3876" s="2">
        <v>308.07730102539063</v>
      </c>
      <c r="G3876" s="2">
        <v>7123500</v>
      </c>
    </row>
    <row r="3877" spans="1:7" x14ac:dyDescent="0.25">
      <c r="A3877" s="1">
        <v>44004</v>
      </c>
      <c r="B3877" s="2">
        <v>304.81150764016542</v>
      </c>
      <c r="C3877" s="2">
        <v>312.79465509965911</v>
      </c>
      <c r="D3877" s="2">
        <v>304.0857770292472</v>
      </c>
      <c r="E3877" s="2">
        <v>308.44021606445313</v>
      </c>
      <c r="F3877" s="2">
        <v>308.44021606445313</v>
      </c>
      <c r="G3877" s="2">
        <v>3552500</v>
      </c>
    </row>
    <row r="3878" spans="1:7" x14ac:dyDescent="0.25">
      <c r="A3878" s="1">
        <v>44005</v>
      </c>
      <c r="B3878" s="2">
        <v>312.61324370542968</v>
      </c>
      <c r="C3878" s="2">
        <v>315.15332858874979</v>
      </c>
      <c r="D3878" s="2">
        <v>306.62586912634782</v>
      </c>
      <c r="E3878" s="2">
        <v>310.25457763671881</v>
      </c>
      <c r="F3878" s="2">
        <v>310.25457763671881</v>
      </c>
      <c r="G3878" s="2">
        <v>4440000</v>
      </c>
    </row>
    <row r="3879" spans="1:7" x14ac:dyDescent="0.25">
      <c r="A3879" s="1">
        <v>44006</v>
      </c>
      <c r="B3879" s="2">
        <v>305.53722032587888</v>
      </c>
      <c r="C3879" s="2">
        <v>307.35157443157851</v>
      </c>
      <c r="D3879" s="2">
        <v>299.73129272460938</v>
      </c>
      <c r="E3879" s="2">
        <v>299.73129272460938</v>
      </c>
      <c r="F3879" s="2">
        <v>299.73129272460938</v>
      </c>
      <c r="G3879" s="2">
        <v>7423500</v>
      </c>
    </row>
    <row r="3880" spans="1:7" x14ac:dyDescent="0.25">
      <c r="A3880" s="1">
        <v>44007</v>
      </c>
      <c r="B3880" s="2">
        <v>292.47385832223648</v>
      </c>
      <c r="C3880" s="2">
        <v>295.19538931348222</v>
      </c>
      <c r="D3880" s="2">
        <v>282.49491135433561</v>
      </c>
      <c r="E3880" s="2">
        <v>283.76495361328119</v>
      </c>
      <c r="F3880" s="2">
        <v>283.76495361328119</v>
      </c>
      <c r="G3880" s="2">
        <v>11636000</v>
      </c>
    </row>
    <row r="3881" spans="1:7" x14ac:dyDescent="0.25">
      <c r="A3881" s="1">
        <v>44008</v>
      </c>
      <c r="B3881" s="2">
        <v>288.11941186520141</v>
      </c>
      <c r="C3881" s="2">
        <v>291.2038080332577</v>
      </c>
      <c r="D3881" s="2">
        <v>281.22486134052917</v>
      </c>
      <c r="E3881" s="2">
        <v>282.49490356445313</v>
      </c>
      <c r="F3881" s="2">
        <v>282.49490356445313</v>
      </c>
      <c r="G3881" s="2">
        <v>8642000</v>
      </c>
    </row>
    <row r="3882" spans="1:7" x14ac:dyDescent="0.25">
      <c r="A3882" s="1">
        <v>44011</v>
      </c>
      <c r="B3882" s="2">
        <v>276.50753784012772</v>
      </c>
      <c r="C3882" s="2">
        <v>277.05184957574647</v>
      </c>
      <c r="D3882" s="2">
        <v>268.52439133386957</v>
      </c>
      <c r="E3882" s="2">
        <v>269.79443359375</v>
      </c>
      <c r="F3882" s="2">
        <v>269.79443359375</v>
      </c>
      <c r="G3882" s="2">
        <v>10428000</v>
      </c>
    </row>
    <row r="3883" spans="1:7" x14ac:dyDescent="0.25">
      <c r="A3883" s="1">
        <v>44012</v>
      </c>
      <c r="B3883" s="2">
        <v>277.77762233512169</v>
      </c>
      <c r="C3883" s="2">
        <v>285.94221574253731</v>
      </c>
      <c r="D3883" s="2">
        <v>277.59617585212948</v>
      </c>
      <c r="E3883" s="2">
        <v>281.22488403320313</v>
      </c>
      <c r="F3883" s="2">
        <v>281.22488403320313</v>
      </c>
      <c r="G3883" s="2">
        <v>13818500</v>
      </c>
    </row>
    <row r="3884" spans="1:7" x14ac:dyDescent="0.25">
      <c r="A3884" s="1">
        <v>44013</v>
      </c>
      <c r="B3884" s="2">
        <v>276.68898015323271</v>
      </c>
      <c r="C3884" s="2">
        <v>279.04764584888488</v>
      </c>
      <c r="D3884" s="2">
        <v>269.97587600779531</v>
      </c>
      <c r="E3884" s="2">
        <v>273.06027221679688</v>
      </c>
      <c r="F3884" s="2">
        <v>273.06027221679688</v>
      </c>
      <c r="G3884" s="2">
        <v>8750500</v>
      </c>
    </row>
    <row r="3885" spans="1:7" x14ac:dyDescent="0.25">
      <c r="A3885" s="1">
        <v>44014</v>
      </c>
      <c r="B3885" s="2">
        <v>271.245951733558</v>
      </c>
      <c r="C3885" s="2">
        <v>281.76921158527432</v>
      </c>
      <c r="D3885" s="2">
        <v>268.52442044526151</v>
      </c>
      <c r="E3885" s="2">
        <v>277.59619140625</v>
      </c>
      <c r="F3885" s="2">
        <v>277.59619140625</v>
      </c>
      <c r="G3885" s="2">
        <v>9207000</v>
      </c>
    </row>
    <row r="3886" spans="1:7" x14ac:dyDescent="0.25">
      <c r="A3886" s="1">
        <v>44015</v>
      </c>
      <c r="B3886" s="2">
        <v>280.86203476409639</v>
      </c>
      <c r="C3886" s="2">
        <v>284.12787785021862</v>
      </c>
      <c r="D3886" s="2">
        <v>273.06030619303999</v>
      </c>
      <c r="E3886" s="2">
        <v>277.0518798828125</v>
      </c>
      <c r="F3886" s="2">
        <v>277.0518798828125</v>
      </c>
      <c r="G3886" s="2">
        <v>5704500</v>
      </c>
    </row>
    <row r="3887" spans="1:7" x14ac:dyDescent="0.25">
      <c r="A3887" s="1">
        <v>44018</v>
      </c>
      <c r="B3887" s="2">
        <v>278.86623618391508</v>
      </c>
      <c r="C3887" s="2">
        <v>289.75236143001342</v>
      </c>
      <c r="D3887" s="2">
        <v>277.77764027021408</v>
      </c>
      <c r="E3887" s="2">
        <v>288.84518432617188</v>
      </c>
      <c r="F3887" s="2">
        <v>288.84518432617188</v>
      </c>
      <c r="G3887" s="2">
        <v>6430000</v>
      </c>
    </row>
    <row r="3888" spans="1:7" x14ac:dyDescent="0.25">
      <c r="A3888" s="1">
        <v>44019</v>
      </c>
      <c r="B3888" s="2">
        <v>290.11526229590402</v>
      </c>
      <c r="C3888" s="2">
        <v>291.20388602789268</v>
      </c>
      <c r="D3888" s="2">
        <v>281.58780201149671</v>
      </c>
      <c r="E3888" s="2">
        <v>285.57937622070313</v>
      </c>
      <c r="F3888" s="2">
        <v>285.57937622070313</v>
      </c>
      <c r="G3888" s="2">
        <v>4911500</v>
      </c>
    </row>
    <row r="3889" spans="1:7" x14ac:dyDescent="0.25">
      <c r="A3889" s="1">
        <v>44020</v>
      </c>
      <c r="B3889" s="2">
        <v>281.22488049891439</v>
      </c>
      <c r="C3889" s="2">
        <v>287.21225445940888</v>
      </c>
      <c r="D3889" s="2">
        <v>278.14048412073419</v>
      </c>
      <c r="E3889" s="2">
        <v>282.8577880859375</v>
      </c>
      <c r="F3889" s="2">
        <v>282.8577880859375</v>
      </c>
      <c r="G3889" s="2">
        <v>4677500</v>
      </c>
    </row>
    <row r="3890" spans="1:7" x14ac:dyDescent="0.25">
      <c r="A3890" s="1">
        <v>44021</v>
      </c>
      <c r="B3890" s="2">
        <v>280.68054539062769</v>
      </c>
      <c r="C3890" s="2">
        <v>284.49069968982673</v>
      </c>
      <c r="D3890" s="2">
        <v>278.86619147383652</v>
      </c>
      <c r="E3890" s="2">
        <v>279.04763793945313</v>
      </c>
      <c r="F3890" s="2">
        <v>279.04763793945313</v>
      </c>
      <c r="G3890" s="2">
        <v>4524000</v>
      </c>
    </row>
    <row r="3891" spans="1:7" x14ac:dyDescent="0.25">
      <c r="A3891" s="1">
        <v>44022</v>
      </c>
      <c r="B3891" s="2">
        <v>277.95902657349598</v>
      </c>
      <c r="C3891" s="2">
        <v>278.14047304698391</v>
      </c>
      <c r="D3891" s="2">
        <v>269.79443359375</v>
      </c>
      <c r="E3891" s="2">
        <v>269.79443359375</v>
      </c>
      <c r="F3891" s="2">
        <v>269.79443359375</v>
      </c>
      <c r="G3891" s="2">
        <v>6097500</v>
      </c>
    </row>
    <row r="3892" spans="1:7" x14ac:dyDescent="0.25">
      <c r="A3892" s="1">
        <v>44025</v>
      </c>
      <c r="B3892" s="2">
        <v>277.77761884415639</v>
      </c>
      <c r="C3892" s="2">
        <v>285.397900391674</v>
      </c>
      <c r="D3892" s="2">
        <v>277.77761884415639</v>
      </c>
      <c r="E3892" s="2">
        <v>282.8577880859375</v>
      </c>
      <c r="F3892" s="2">
        <v>282.8577880859375</v>
      </c>
      <c r="G3892" s="2">
        <v>6433000</v>
      </c>
    </row>
    <row r="3893" spans="1:7" x14ac:dyDescent="0.25">
      <c r="A3893" s="1">
        <v>44026</v>
      </c>
      <c r="B3893" s="2">
        <v>282.85780596660339</v>
      </c>
      <c r="C3893" s="2">
        <v>288.11944970655361</v>
      </c>
      <c r="D3893" s="2">
        <v>277.95905521101702</v>
      </c>
      <c r="E3893" s="2">
        <v>285.94223022460938</v>
      </c>
      <c r="F3893" s="2">
        <v>285.94223022460938</v>
      </c>
      <c r="G3893" s="2">
        <v>5364000</v>
      </c>
    </row>
    <row r="3894" spans="1:7" x14ac:dyDescent="0.25">
      <c r="A3894" s="1">
        <v>44027</v>
      </c>
      <c r="B3894" s="2">
        <v>292.29243505230318</v>
      </c>
      <c r="C3894" s="2">
        <v>299.186957976543</v>
      </c>
      <c r="D3894" s="2">
        <v>291.38525806913009</v>
      </c>
      <c r="E3894" s="2">
        <v>294.83251953125</v>
      </c>
      <c r="F3894" s="2">
        <v>294.83251953125</v>
      </c>
      <c r="G3894" s="2">
        <v>6977000</v>
      </c>
    </row>
    <row r="3895" spans="1:7" x14ac:dyDescent="0.25">
      <c r="A3895" s="1">
        <v>44028</v>
      </c>
      <c r="B3895" s="2">
        <v>305.53718146825491</v>
      </c>
      <c r="C3895" s="2">
        <v>310.25451261707161</v>
      </c>
      <c r="D3895" s="2">
        <v>301.54560848032548</v>
      </c>
      <c r="E3895" s="2">
        <v>305.7186279296875</v>
      </c>
      <c r="F3895" s="2">
        <v>305.7186279296875</v>
      </c>
      <c r="G3895" s="2">
        <v>11125000</v>
      </c>
    </row>
    <row r="3896" spans="1:7" x14ac:dyDescent="0.25">
      <c r="A3896" s="1">
        <v>44029</v>
      </c>
      <c r="B3896" s="2">
        <v>302.63425876564878</v>
      </c>
      <c r="C3896" s="2">
        <v>304.44861280179202</v>
      </c>
      <c r="D3896" s="2">
        <v>296.64688490940728</v>
      </c>
      <c r="E3896" s="2">
        <v>300.63845825195313</v>
      </c>
      <c r="F3896" s="2">
        <v>300.63845825195313</v>
      </c>
      <c r="G3896" s="2">
        <v>6454500</v>
      </c>
    </row>
    <row r="3897" spans="1:7" x14ac:dyDescent="0.25">
      <c r="A3897" s="1">
        <v>44032</v>
      </c>
      <c r="B3897" s="2">
        <v>300.81995446831212</v>
      </c>
      <c r="C3897" s="2">
        <v>302.45286229689441</v>
      </c>
      <c r="D3897" s="2">
        <v>294.83257962209342</v>
      </c>
      <c r="E3897" s="2">
        <v>301.00137329101563</v>
      </c>
      <c r="F3897" s="2">
        <v>301.00137329101563</v>
      </c>
      <c r="G3897" s="2">
        <v>3557500</v>
      </c>
    </row>
    <row r="3898" spans="1:7" x14ac:dyDescent="0.25">
      <c r="A3898" s="1">
        <v>44033</v>
      </c>
      <c r="B3898" s="2">
        <v>295.55828802744412</v>
      </c>
      <c r="C3898" s="2">
        <v>298.46126582061117</v>
      </c>
      <c r="D3898" s="2">
        <v>293.01820322205901</v>
      </c>
      <c r="E3898" s="2">
        <v>296.64691162109381</v>
      </c>
      <c r="F3898" s="2">
        <v>296.64691162109381</v>
      </c>
      <c r="G3898" s="2">
        <v>3645000</v>
      </c>
    </row>
    <row r="3899" spans="1:7" x14ac:dyDescent="0.25">
      <c r="A3899" s="1">
        <v>44034</v>
      </c>
      <c r="B3899" s="2">
        <v>300.45703961126458</v>
      </c>
      <c r="C3899" s="2">
        <v>302.81567771156767</v>
      </c>
      <c r="D3899" s="2">
        <v>293.74390752626192</v>
      </c>
      <c r="E3899" s="2">
        <v>293.92535400390619</v>
      </c>
      <c r="F3899" s="2">
        <v>293.92535400390619</v>
      </c>
      <c r="G3899" s="2">
        <v>4230500</v>
      </c>
    </row>
    <row r="3900" spans="1:7" x14ac:dyDescent="0.25">
      <c r="A3900" s="1">
        <v>44039</v>
      </c>
      <c r="B3900" s="2">
        <v>291.74814564973559</v>
      </c>
      <c r="C3900" s="2">
        <v>294.1068115234375</v>
      </c>
      <c r="D3900" s="2">
        <v>283.22068689236409</v>
      </c>
      <c r="E3900" s="2">
        <v>294.1068115234375</v>
      </c>
      <c r="F3900" s="2">
        <v>294.1068115234375</v>
      </c>
      <c r="G3900" s="2">
        <v>4653500</v>
      </c>
    </row>
    <row r="3901" spans="1:7" x14ac:dyDescent="0.25">
      <c r="A3901" s="1">
        <v>44040</v>
      </c>
      <c r="B3901" s="2">
        <v>291.38528519329918</v>
      </c>
      <c r="C3901" s="2">
        <v>293.01819284107529</v>
      </c>
      <c r="D3901" s="2">
        <v>283.40211038733997</v>
      </c>
      <c r="E3901" s="2">
        <v>284.12786865234381</v>
      </c>
      <c r="F3901" s="2">
        <v>284.12786865234381</v>
      </c>
      <c r="G3901" s="2">
        <v>4433500</v>
      </c>
    </row>
    <row r="3902" spans="1:7" x14ac:dyDescent="0.25">
      <c r="A3902" s="1">
        <v>44041</v>
      </c>
      <c r="B3902" s="2">
        <v>281.7691688146399</v>
      </c>
      <c r="C3902" s="2">
        <v>285.03501140183278</v>
      </c>
      <c r="D3902" s="2">
        <v>278.50332622744702</v>
      </c>
      <c r="E3902" s="2">
        <v>279.04763793945313</v>
      </c>
      <c r="F3902" s="2">
        <v>279.04763793945313</v>
      </c>
      <c r="G3902" s="2">
        <v>7160500</v>
      </c>
    </row>
    <row r="3903" spans="1:7" x14ac:dyDescent="0.25">
      <c r="A3903" s="1">
        <v>44042</v>
      </c>
      <c r="B3903" s="2">
        <v>281.22488513804029</v>
      </c>
      <c r="C3903" s="2">
        <v>281.95061570316761</v>
      </c>
      <c r="D3903" s="2">
        <v>272.51597993228012</v>
      </c>
      <c r="E3903" s="2">
        <v>272.87884521484381</v>
      </c>
      <c r="F3903" s="2">
        <v>272.87884521484381</v>
      </c>
      <c r="G3903" s="2">
        <v>3963000</v>
      </c>
    </row>
    <row r="3904" spans="1:7" x14ac:dyDescent="0.25">
      <c r="A3904" s="1">
        <v>44043</v>
      </c>
      <c r="B3904" s="2">
        <v>269.25011445461342</v>
      </c>
      <c r="C3904" s="2">
        <v>270.52018436441591</v>
      </c>
      <c r="D3904" s="2">
        <v>259.4526142222561</v>
      </c>
      <c r="E3904" s="2">
        <v>260.1783447265625</v>
      </c>
      <c r="F3904" s="2">
        <v>260.1783447265625</v>
      </c>
      <c r="G3904" s="2">
        <v>7442500</v>
      </c>
    </row>
    <row r="3905" spans="1:7" x14ac:dyDescent="0.25">
      <c r="A3905" s="1">
        <v>44046</v>
      </c>
      <c r="B3905" s="2">
        <v>260.17835588863198</v>
      </c>
      <c r="C3905" s="2">
        <v>268.88726073815582</v>
      </c>
      <c r="D3905" s="2">
        <v>259.63407182947361</v>
      </c>
      <c r="E3905" s="2">
        <v>266.52859497070313</v>
      </c>
      <c r="F3905" s="2">
        <v>266.52859497070313</v>
      </c>
      <c r="G3905" s="2">
        <v>5248000</v>
      </c>
    </row>
    <row r="3906" spans="1:7" x14ac:dyDescent="0.25">
      <c r="A3906" s="1">
        <v>44047</v>
      </c>
      <c r="B3906" s="2">
        <v>272.15308751867792</v>
      </c>
      <c r="C3906" s="2">
        <v>279.95481489784868</v>
      </c>
      <c r="D3906" s="2">
        <v>270.1572871362701</v>
      </c>
      <c r="E3906" s="2">
        <v>279.04763793945313</v>
      </c>
      <c r="F3906" s="2">
        <v>279.04763793945313</v>
      </c>
      <c r="G3906" s="2">
        <v>5063000</v>
      </c>
    </row>
    <row r="3907" spans="1:7" x14ac:dyDescent="0.25">
      <c r="A3907" s="1">
        <v>44048</v>
      </c>
      <c r="B3907" s="2">
        <v>274.51179454883021</v>
      </c>
      <c r="C3907" s="2">
        <v>281.58776481756291</v>
      </c>
      <c r="D3907" s="2">
        <v>273.60461745361579</v>
      </c>
      <c r="E3907" s="2">
        <v>278.1405029296875</v>
      </c>
      <c r="F3907" s="2">
        <v>278.1405029296875</v>
      </c>
      <c r="G3907" s="2">
        <v>5254000</v>
      </c>
    </row>
    <row r="3908" spans="1:7" x14ac:dyDescent="0.25">
      <c r="A3908" s="1">
        <v>44049</v>
      </c>
      <c r="B3908" s="2">
        <v>277.59618540855848</v>
      </c>
      <c r="C3908" s="2">
        <v>279.9548513444243</v>
      </c>
      <c r="D3908" s="2">
        <v>260.5412674443246</v>
      </c>
      <c r="E3908" s="2">
        <v>261.81130981445313</v>
      </c>
      <c r="F3908" s="2">
        <v>261.81130981445313</v>
      </c>
      <c r="G3908" s="2">
        <v>12862500</v>
      </c>
    </row>
    <row r="3909" spans="1:7" x14ac:dyDescent="0.25">
      <c r="A3909" s="1">
        <v>44050</v>
      </c>
      <c r="B3909" s="2">
        <v>253.82816887419469</v>
      </c>
      <c r="C3909" s="2">
        <v>260.35985577239018</v>
      </c>
      <c r="D3909" s="2">
        <v>251.10663728075511</v>
      </c>
      <c r="E3909" s="2">
        <v>259.08981323242188</v>
      </c>
      <c r="F3909" s="2">
        <v>259.08981323242188</v>
      </c>
      <c r="G3909" s="2">
        <v>12402000</v>
      </c>
    </row>
    <row r="3910" spans="1:7" x14ac:dyDescent="0.25">
      <c r="A3910" s="1">
        <v>44054</v>
      </c>
      <c r="B3910" s="2">
        <v>269.9758829785344</v>
      </c>
      <c r="C3910" s="2">
        <v>283.03922635002817</v>
      </c>
      <c r="D3910" s="2">
        <v>266.71004021444958</v>
      </c>
      <c r="E3910" s="2">
        <v>282.67636108398438</v>
      </c>
      <c r="F3910" s="2">
        <v>282.67636108398438</v>
      </c>
      <c r="G3910" s="2">
        <v>11448500</v>
      </c>
    </row>
    <row r="3911" spans="1:7" x14ac:dyDescent="0.25">
      <c r="A3911" s="1">
        <v>44055</v>
      </c>
      <c r="B3911" s="2">
        <v>281.2249060522152</v>
      </c>
      <c r="C3911" s="2">
        <v>289.57094659609129</v>
      </c>
      <c r="D3911" s="2">
        <v>279.7734171291695</v>
      </c>
      <c r="E3911" s="2">
        <v>286.66796875</v>
      </c>
      <c r="F3911" s="2">
        <v>286.66796875</v>
      </c>
      <c r="G3911" s="2">
        <v>7761500</v>
      </c>
    </row>
    <row r="3912" spans="1:7" x14ac:dyDescent="0.25">
      <c r="A3912" s="1">
        <v>44056</v>
      </c>
      <c r="B3912" s="2">
        <v>291.20383975560799</v>
      </c>
      <c r="C3912" s="2">
        <v>292.83674740927069</v>
      </c>
      <c r="D3912" s="2">
        <v>281.04344548770399</v>
      </c>
      <c r="E3912" s="2">
        <v>281.95062255859381</v>
      </c>
      <c r="F3912" s="2">
        <v>281.95062255859381</v>
      </c>
      <c r="G3912" s="2">
        <v>9072500</v>
      </c>
    </row>
    <row r="3913" spans="1:7" x14ac:dyDescent="0.25">
      <c r="A3913" s="1">
        <v>44057</v>
      </c>
      <c r="B3913" s="2">
        <v>281.2249230623417</v>
      </c>
      <c r="C3913" s="2">
        <v>282.67641207318189</v>
      </c>
      <c r="D3913" s="2">
        <v>275.78186003532858</v>
      </c>
      <c r="E3913" s="2">
        <v>276.326171875</v>
      </c>
      <c r="F3913" s="2">
        <v>276.326171875</v>
      </c>
      <c r="G3913" s="2">
        <v>5492500</v>
      </c>
    </row>
    <row r="3914" spans="1:7" x14ac:dyDescent="0.25">
      <c r="A3914" s="1">
        <v>44060</v>
      </c>
      <c r="B3914" s="2">
        <v>275.05609179232641</v>
      </c>
      <c r="C3914" s="2">
        <v>279.59197702844762</v>
      </c>
      <c r="D3914" s="2">
        <v>273.42315649641489</v>
      </c>
      <c r="E3914" s="2">
        <v>273.96746826171881</v>
      </c>
      <c r="F3914" s="2">
        <v>273.96746826171881</v>
      </c>
      <c r="G3914" s="2">
        <v>4108500</v>
      </c>
    </row>
    <row r="3915" spans="1:7" x14ac:dyDescent="0.25">
      <c r="A3915" s="1">
        <v>44061</v>
      </c>
      <c r="B3915" s="2">
        <v>272.15314530563779</v>
      </c>
      <c r="C3915" s="2">
        <v>272.51601062907548</v>
      </c>
      <c r="D3915" s="2">
        <v>264.89572809748762</v>
      </c>
      <c r="E3915" s="2">
        <v>267.7987060546875</v>
      </c>
      <c r="F3915" s="2">
        <v>267.7987060546875</v>
      </c>
      <c r="G3915" s="2">
        <v>6187000</v>
      </c>
    </row>
    <row r="3916" spans="1:7" x14ac:dyDescent="0.25">
      <c r="A3916" s="1">
        <v>44062</v>
      </c>
      <c r="B3916" s="2">
        <v>264.89565677966101</v>
      </c>
      <c r="C3916" s="2">
        <v>268.52436440677968</v>
      </c>
      <c r="D3916" s="2">
        <v>262.53699128506548</v>
      </c>
      <c r="E3916" s="2">
        <v>267.6171875</v>
      </c>
      <c r="F3916" s="2">
        <v>267.6171875</v>
      </c>
      <c r="G3916" s="2">
        <v>5473000</v>
      </c>
    </row>
    <row r="3917" spans="1:7" x14ac:dyDescent="0.25">
      <c r="A3917" s="1">
        <v>44063</v>
      </c>
      <c r="B3917" s="2">
        <v>264.89568742353731</v>
      </c>
      <c r="C3917" s="2">
        <v>269.25012600587638</v>
      </c>
      <c r="D3917" s="2">
        <v>263.26277987637138</v>
      </c>
      <c r="E3917" s="2">
        <v>266.52859497070313</v>
      </c>
      <c r="F3917" s="2">
        <v>266.52859497070313</v>
      </c>
      <c r="G3917" s="2">
        <v>4912500</v>
      </c>
    </row>
    <row r="3918" spans="1:7" x14ac:dyDescent="0.25">
      <c r="A3918" s="1">
        <v>44064</v>
      </c>
      <c r="B3918" s="2">
        <v>266.71006378443951</v>
      </c>
      <c r="C3918" s="2">
        <v>272.87885690687523</v>
      </c>
      <c r="D3918" s="2">
        <v>265.80288669673729</v>
      </c>
      <c r="E3918" s="2">
        <v>266.34719848632813</v>
      </c>
      <c r="F3918" s="2">
        <v>266.34719848632813</v>
      </c>
      <c r="G3918" s="2">
        <v>4732500</v>
      </c>
    </row>
    <row r="3919" spans="1:7" x14ac:dyDescent="0.25">
      <c r="A3919" s="1">
        <v>44067</v>
      </c>
      <c r="B3919" s="2">
        <v>266.89145285060692</v>
      </c>
      <c r="C3919" s="2">
        <v>268.52436018318957</v>
      </c>
      <c r="D3919" s="2">
        <v>262.17412193561421</v>
      </c>
      <c r="E3919" s="2">
        <v>263.081298828125</v>
      </c>
      <c r="F3919" s="2">
        <v>263.081298828125</v>
      </c>
      <c r="G3919" s="2">
        <v>3812500</v>
      </c>
    </row>
    <row r="3920" spans="1:7" x14ac:dyDescent="0.25">
      <c r="A3920" s="1">
        <v>44068</v>
      </c>
      <c r="B3920" s="2">
        <v>271.24591484708452</v>
      </c>
      <c r="C3920" s="2">
        <v>276.8704231519651</v>
      </c>
      <c r="D3920" s="2">
        <v>270.33873787435181</v>
      </c>
      <c r="E3920" s="2">
        <v>274.69317626953119</v>
      </c>
      <c r="F3920" s="2">
        <v>274.69317626953119</v>
      </c>
      <c r="G3920" s="2">
        <v>8116000</v>
      </c>
    </row>
    <row r="3921" spans="1:7" x14ac:dyDescent="0.25">
      <c r="A3921" s="1">
        <v>44069</v>
      </c>
      <c r="B3921" s="2">
        <v>270.33876360507531</v>
      </c>
      <c r="C3921" s="2">
        <v>273.42316006896931</v>
      </c>
      <c r="D3921" s="2">
        <v>269.25014006024372</v>
      </c>
      <c r="E3921" s="2">
        <v>272.33456420898438</v>
      </c>
      <c r="F3921" s="2">
        <v>272.33456420898438</v>
      </c>
      <c r="G3921" s="2">
        <v>4854500</v>
      </c>
    </row>
    <row r="3922" spans="1:7" x14ac:dyDescent="0.25">
      <c r="A3922" s="1">
        <v>44070</v>
      </c>
      <c r="B3922" s="2">
        <v>268.70586445132329</v>
      </c>
      <c r="C3922" s="2">
        <v>269.79446034565728</v>
      </c>
      <c r="D3922" s="2">
        <v>265.98433318821679</v>
      </c>
      <c r="E3922" s="2">
        <v>266.34719848632813</v>
      </c>
      <c r="F3922" s="2">
        <v>266.34719848632813</v>
      </c>
      <c r="G3922" s="2">
        <v>4500000</v>
      </c>
    </row>
    <row r="3923" spans="1:7" x14ac:dyDescent="0.25">
      <c r="A3923" s="1">
        <v>44071</v>
      </c>
      <c r="B3923" s="2">
        <v>272.69741127538441</v>
      </c>
      <c r="C3923" s="2">
        <v>278.14047326617111</v>
      </c>
      <c r="D3923" s="2">
        <v>266.34717228613317</v>
      </c>
      <c r="E3923" s="2">
        <v>269.2501220703125</v>
      </c>
      <c r="F3923" s="2">
        <v>269.2501220703125</v>
      </c>
      <c r="G3923" s="2">
        <v>8965500</v>
      </c>
    </row>
    <row r="3924" spans="1:7" x14ac:dyDescent="0.25">
      <c r="A3924" s="1">
        <v>44074</v>
      </c>
      <c r="B3924" s="2">
        <v>276.68894937546139</v>
      </c>
      <c r="C3924" s="2">
        <v>281.04338734087628</v>
      </c>
      <c r="D3924" s="2">
        <v>272.51593017578119</v>
      </c>
      <c r="E3924" s="2">
        <v>272.51593017578119</v>
      </c>
      <c r="F3924" s="2">
        <v>272.51593017578119</v>
      </c>
      <c r="G3924" s="2">
        <v>7559000</v>
      </c>
    </row>
    <row r="3925" spans="1:7" x14ac:dyDescent="0.25">
      <c r="A3925" s="1">
        <v>44075</v>
      </c>
      <c r="B3925" s="2">
        <v>269.97587243404291</v>
      </c>
      <c r="C3925" s="2">
        <v>270.33873768591423</v>
      </c>
      <c r="D3925" s="2">
        <v>266.34716454564131</v>
      </c>
      <c r="E3925" s="2">
        <v>267.98007202148438</v>
      </c>
      <c r="F3925" s="2">
        <v>267.98007202148438</v>
      </c>
      <c r="G3925" s="2">
        <v>4754000</v>
      </c>
    </row>
    <row r="3926" spans="1:7" x14ac:dyDescent="0.25">
      <c r="A3926" s="1">
        <v>44076</v>
      </c>
      <c r="B3926" s="2">
        <v>270.70163012132099</v>
      </c>
      <c r="C3926" s="2">
        <v>271.06449540963081</v>
      </c>
      <c r="D3926" s="2">
        <v>262.53703655253878</v>
      </c>
      <c r="E3926" s="2">
        <v>263.988525390625</v>
      </c>
      <c r="F3926" s="2">
        <v>263.988525390625</v>
      </c>
      <c r="G3926" s="2">
        <v>6271500</v>
      </c>
    </row>
    <row r="3927" spans="1:7" x14ac:dyDescent="0.25">
      <c r="A3927" s="1">
        <v>44077</v>
      </c>
      <c r="B3927" s="2">
        <v>269.43154131355931</v>
      </c>
      <c r="C3927" s="2">
        <v>271.24589512711862</v>
      </c>
      <c r="D3927" s="2">
        <v>266.71001059322032</v>
      </c>
      <c r="E3927" s="2">
        <v>267.6171875</v>
      </c>
      <c r="F3927" s="2">
        <v>267.6171875</v>
      </c>
      <c r="G3927" s="2">
        <v>4445500</v>
      </c>
    </row>
    <row r="3928" spans="1:7" x14ac:dyDescent="0.25">
      <c r="A3928" s="1">
        <v>44078</v>
      </c>
      <c r="B3928" s="2">
        <v>263.0813029661017</v>
      </c>
      <c r="C3928" s="2">
        <v>267.6171875</v>
      </c>
      <c r="D3928" s="2">
        <v>262.17412605932202</v>
      </c>
      <c r="E3928" s="2">
        <v>267.6171875</v>
      </c>
      <c r="F3928" s="2">
        <v>267.6171875</v>
      </c>
      <c r="G3928" s="2">
        <v>4720500</v>
      </c>
    </row>
    <row r="3929" spans="1:7" x14ac:dyDescent="0.25">
      <c r="A3929" s="1">
        <v>44081</v>
      </c>
      <c r="B3929" s="2">
        <v>267.61727454678322</v>
      </c>
      <c r="C3929" s="2">
        <v>273.42320310167543</v>
      </c>
      <c r="D3929" s="2">
        <v>267.0729626887009</v>
      </c>
      <c r="E3929" s="2">
        <v>270.33880615234381</v>
      </c>
      <c r="F3929" s="2">
        <v>270.33880615234381</v>
      </c>
      <c r="G3929" s="2">
        <v>4776000</v>
      </c>
    </row>
    <row r="3930" spans="1:7" x14ac:dyDescent="0.25">
      <c r="A3930" s="1">
        <v>44082</v>
      </c>
      <c r="B3930" s="2">
        <v>272.5159982838714</v>
      </c>
      <c r="C3930" s="2">
        <v>274.87466430664063</v>
      </c>
      <c r="D3930" s="2">
        <v>271.06450937102511</v>
      </c>
      <c r="E3930" s="2">
        <v>274.87466430664063</v>
      </c>
      <c r="F3930" s="2">
        <v>274.87466430664063</v>
      </c>
      <c r="G3930" s="2">
        <v>4949000</v>
      </c>
    </row>
    <row r="3931" spans="1:7" x14ac:dyDescent="0.25">
      <c r="A3931" s="1">
        <v>44083</v>
      </c>
      <c r="B3931" s="2">
        <v>268.16153310517399</v>
      </c>
      <c r="C3931" s="2">
        <v>273.423148756187</v>
      </c>
      <c r="D3931" s="2">
        <v>266.52859785548873</v>
      </c>
      <c r="E3931" s="2">
        <v>272.69741821289063</v>
      </c>
      <c r="F3931" s="2">
        <v>272.69741821289063</v>
      </c>
      <c r="G3931" s="2">
        <v>5713000</v>
      </c>
    </row>
    <row r="3932" spans="1:7" x14ac:dyDescent="0.25">
      <c r="A3932" s="1">
        <v>44084</v>
      </c>
      <c r="B3932" s="2">
        <v>274.14894449047171</v>
      </c>
      <c r="C3932" s="2">
        <v>280.13629150390619</v>
      </c>
      <c r="D3932" s="2">
        <v>273.24176734481807</v>
      </c>
      <c r="E3932" s="2">
        <v>280.13629150390619</v>
      </c>
      <c r="F3932" s="2">
        <v>280.13629150390619</v>
      </c>
      <c r="G3932" s="2">
        <v>7037500</v>
      </c>
    </row>
    <row r="3933" spans="1:7" x14ac:dyDescent="0.25">
      <c r="A3933" s="1">
        <v>44085</v>
      </c>
      <c r="B3933" s="2">
        <v>280.31769188950068</v>
      </c>
      <c r="C3933" s="2">
        <v>284.30926513671881</v>
      </c>
      <c r="D3933" s="2">
        <v>276.5075374306569</v>
      </c>
      <c r="E3933" s="2">
        <v>284.30926513671881</v>
      </c>
      <c r="F3933" s="2">
        <v>284.30926513671881</v>
      </c>
      <c r="G3933" s="2">
        <v>7501000</v>
      </c>
    </row>
    <row r="3934" spans="1:7" x14ac:dyDescent="0.25">
      <c r="A3934" s="1">
        <v>44088</v>
      </c>
      <c r="B3934" s="2">
        <v>287.57518676132622</v>
      </c>
      <c r="C3934" s="2">
        <v>292.29251951084723</v>
      </c>
      <c r="D3934" s="2">
        <v>286.30514415487119</v>
      </c>
      <c r="E3934" s="2">
        <v>291.92962646484381</v>
      </c>
      <c r="F3934" s="2">
        <v>291.92962646484381</v>
      </c>
      <c r="G3934" s="2">
        <v>6283500</v>
      </c>
    </row>
    <row r="3935" spans="1:7" x14ac:dyDescent="0.25">
      <c r="A3935" s="1">
        <v>44089</v>
      </c>
      <c r="B3935" s="2">
        <v>289.20806502196848</v>
      </c>
      <c r="C3935" s="2">
        <v>289.20806502196848</v>
      </c>
      <c r="D3935" s="2">
        <v>284.1278951179753</v>
      </c>
      <c r="E3935" s="2">
        <v>286.30511474609381</v>
      </c>
      <c r="F3935" s="2">
        <v>286.30511474609381</v>
      </c>
      <c r="G3935" s="2">
        <v>5079000</v>
      </c>
    </row>
    <row r="3936" spans="1:7" x14ac:dyDescent="0.25">
      <c r="A3936" s="1">
        <v>44090</v>
      </c>
      <c r="B3936" s="2">
        <v>284.30927306777591</v>
      </c>
      <c r="C3936" s="2">
        <v>284.49071954605671</v>
      </c>
      <c r="D3936" s="2">
        <v>278.50334566578408</v>
      </c>
      <c r="E3936" s="2">
        <v>278.8662109375</v>
      </c>
      <c r="F3936" s="2">
        <v>278.8662109375</v>
      </c>
      <c r="G3936" s="2">
        <v>4825000</v>
      </c>
    </row>
    <row r="3937" spans="1:7" x14ac:dyDescent="0.25">
      <c r="A3937" s="1">
        <v>44091</v>
      </c>
      <c r="B3937" s="2">
        <v>279.04768947943239</v>
      </c>
      <c r="C3937" s="2">
        <v>280.86204373133398</v>
      </c>
      <c r="D3937" s="2">
        <v>270.70164884674568</v>
      </c>
      <c r="E3937" s="2">
        <v>271.06451416015619</v>
      </c>
      <c r="F3937" s="2">
        <v>271.06451416015619</v>
      </c>
      <c r="G3937" s="2">
        <v>5798500</v>
      </c>
    </row>
    <row r="3938" spans="1:7" x14ac:dyDescent="0.25">
      <c r="A3938" s="1">
        <v>44092</v>
      </c>
      <c r="B3938" s="2">
        <v>273.96748329002679</v>
      </c>
      <c r="C3938" s="2">
        <v>278.14050347313588</v>
      </c>
      <c r="D3938" s="2">
        <v>272.51599439787827</v>
      </c>
      <c r="E3938" s="2">
        <v>277.0518798828125</v>
      </c>
      <c r="F3938" s="2">
        <v>277.0518798828125</v>
      </c>
      <c r="G3938" s="2">
        <v>6455500</v>
      </c>
    </row>
    <row r="3939" spans="1:7" x14ac:dyDescent="0.25">
      <c r="A3939" s="1">
        <v>44097</v>
      </c>
      <c r="B3939" s="2">
        <v>270.7016332445952</v>
      </c>
      <c r="C3939" s="2">
        <v>271.79025680693178</v>
      </c>
      <c r="D3939" s="2">
        <v>266.71005965743967</v>
      </c>
      <c r="E3939" s="2">
        <v>269.0687255859375</v>
      </c>
      <c r="F3939" s="2">
        <v>269.0687255859375</v>
      </c>
      <c r="G3939" s="2">
        <v>6588500</v>
      </c>
    </row>
    <row r="3940" spans="1:7" x14ac:dyDescent="0.25">
      <c r="A3940" s="1">
        <v>44098</v>
      </c>
      <c r="B3940" s="2">
        <v>266.89144148770902</v>
      </c>
      <c r="C3940" s="2">
        <v>267.25430669229598</v>
      </c>
      <c r="D3940" s="2">
        <v>262.17411077355649</v>
      </c>
      <c r="E3940" s="2">
        <v>263.44415283203119</v>
      </c>
      <c r="F3940" s="2">
        <v>263.44415283203119</v>
      </c>
      <c r="G3940" s="2">
        <v>7031500</v>
      </c>
    </row>
    <row r="3941" spans="1:7" x14ac:dyDescent="0.25">
      <c r="A3941" s="1">
        <v>44099</v>
      </c>
      <c r="B3941" s="2">
        <v>266.71007200750381</v>
      </c>
      <c r="C3941" s="2">
        <v>267.25438381387659</v>
      </c>
      <c r="D3941" s="2">
        <v>260.72269750710029</v>
      </c>
      <c r="E3941" s="2">
        <v>261.44845581054688</v>
      </c>
      <c r="F3941" s="2">
        <v>261.44845581054688</v>
      </c>
      <c r="G3941" s="2">
        <v>6821500</v>
      </c>
    </row>
    <row r="3942" spans="1:7" x14ac:dyDescent="0.25">
      <c r="A3942" s="1">
        <v>44102</v>
      </c>
      <c r="B3942" s="2">
        <v>263.08139330576591</v>
      </c>
      <c r="C3942" s="2">
        <v>267.07296752929688</v>
      </c>
      <c r="D3942" s="2">
        <v>258.36406069668737</v>
      </c>
      <c r="E3942" s="2">
        <v>267.07296752929688</v>
      </c>
      <c r="F3942" s="2">
        <v>267.07296752929688</v>
      </c>
      <c r="G3942" s="2">
        <v>7005000</v>
      </c>
    </row>
    <row r="3943" spans="1:7" x14ac:dyDescent="0.25">
      <c r="A3943" s="1">
        <v>44103</v>
      </c>
      <c r="B3943" s="2">
        <v>269.97584874817522</v>
      </c>
      <c r="C3943" s="2">
        <v>270.88302564068601</v>
      </c>
      <c r="D3943" s="2">
        <v>262.71843360808901</v>
      </c>
      <c r="E3943" s="2">
        <v>263.081298828125</v>
      </c>
      <c r="F3943" s="2">
        <v>263.081298828125</v>
      </c>
      <c r="G3943" s="2">
        <v>6119000</v>
      </c>
    </row>
    <row r="3944" spans="1:7" x14ac:dyDescent="0.25">
      <c r="A3944" s="1">
        <v>44104</v>
      </c>
      <c r="B3944" s="2">
        <v>259.63410672576617</v>
      </c>
      <c r="C3944" s="2">
        <v>265.07716952769118</v>
      </c>
      <c r="D3944" s="2">
        <v>256.73112882413312</v>
      </c>
      <c r="E3944" s="2">
        <v>257.093994140625</v>
      </c>
      <c r="F3944" s="2">
        <v>257.093994140625</v>
      </c>
      <c r="G3944" s="2">
        <v>10023000</v>
      </c>
    </row>
    <row r="3945" spans="1:7" x14ac:dyDescent="0.25">
      <c r="A3945" s="1">
        <v>44106</v>
      </c>
      <c r="B3945" s="2">
        <v>257.27541832619579</v>
      </c>
      <c r="C3945" s="2">
        <v>259.0897724361339</v>
      </c>
      <c r="D3945" s="2">
        <v>247.65933600655441</v>
      </c>
      <c r="E3945" s="2">
        <v>248.56651306152341</v>
      </c>
      <c r="F3945" s="2">
        <v>248.56651306152341</v>
      </c>
      <c r="G3945" s="2">
        <v>11054000</v>
      </c>
    </row>
    <row r="3946" spans="1:7" x14ac:dyDescent="0.25">
      <c r="A3946" s="1">
        <v>44109</v>
      </c>
      <c r="B3946" s="2">
        <v>257.09398279336921</v>
      </c>
      <c r="C3946" s="2">
        <v>262.71849184771798</v>
      </c>
      <c r="D3946" s="2">
        <v>251.2880549312062</v>
      </c>
      <c r="E3946" s="2">
        <v>254.91676330566409</v>
      </c>
      <c r="F3946" s="2">
        <v>254.91676330566409</v>
      </c>
      <c r="G3946" s="2">
        <v>9382000</v>
      </c>
    </row>
    <row r="3947" spans="1:7" x14ac:dyDescent="0.25">
      <c r="A3947" s="1">
        <v>44110</v>
      </c>
      <c r="B3947" s="2">
        <v>258.72695750036479</v>
      </c>
      <c r="C3947" s="2">
        <v>265.80292883219579</v>
      </c>
      <c r="D3947" s="2">
        <v>257.09402187273702</v>
      </c>
      <c r="E3947" s="2">
        <v>265.4400634765625</v>
      </c>
      <c r="F3947" s="2">
        <v>265.4400634765625</v>
      </c>
      <c r="G3947" s="2">
        <v>7679500</v>
      </c>
    </row>
    <row r="3948" spans="1:7" x14ac:dyDescent="0.25">
      <c r="A3948" s="1">
        <v>44111</v>
      </c>
      <c r="B3948" s="2">
        <v>258.36401603469318</v>
      </c>
      <c r="C3948" s="2">
        <v>265.44001372512139</v>
      </c>
      <c r="D3948" s="2">
        <v>256.7311083979734</v>
      </c>
      <c r="E3948" s="2">
        <v>265.0771484375</v>
      </c>
      <c r="F3948" s="2">
        <v>265.0771484375</v>
      </c>
      <c r="G3948" s="2">
        <v>6557000</v>
      </c>
    </row>
    <row r="3949" spans="1:7" x14ac:dyDescent="0.25">
      <c r="A3949" s="1">
        <v>44112</v>
      </c>
      <c r="B3949" s="2">
        <v>265.80287607899908</v>
      </c>
      <c r="C3949" s="2">
        <v>267.07291841407971</v>
      </c>
      <c r="D3949" s="2">
        <v>258.90832495090223</v>
      </c>
      <c r="E3949" s="2">
        <v>259.45263671875</v>
      </c>
      <c r="F3949" s="2">
        <v>259.45263671875</v>
      </c>
      <c r="G3949" s="2">
        <v>5967000</v>
      </c>
    </row>
    <row r="3950" spans="1:7" x14ac:dyDescent="0.25">
      <c r="A3950" s="1">
        <v>44113</v>
      </c>
      <c r="B3950" s="2">
        <v>261.81131503169138</v>
      </c>
      <c r="C3950" s="2">
        <v>262.89991093427432</v>
      </c>
      <c r="D3950" s="2">
        <v>253.46527468765029</v>
      </c>
      <c r="E3950" s="2">
        <v>254.37245178222659</v>
      </c>
      <c r="F3950" s="2">
        <v>254.37245178222659</v>
      </c>
      <c r="G3950" s="2">
        <v>8746500</v>
      </c>
    </row>
    <row r="3951" spans="1:7" x14ac:dyDescent="0.25">
      <c r="A3951" s="1">
        <v>44116</v>
      </c>
      <c r="B3951" s="2">
        <v>253.82812890640531</v>
      </c>
      <c r="C3951" s="2">
        <v>254.00957539133779</v>
      </c>
      <c r="D3951" s="2">
        <v>247.84078249148681</v>
      </c>
      <c r="E3951" s="2">
        <v>248.56651306152341</v>
      </c>
      <c r="F3951" s="2">
        <v>248.56651306152341</v>
      </c>
      <c r="G3951" s="2">
        <v>7216500</v>
      </c>
    </row>
    <row r="3952" spans="1:7" x14ac:dyDescent="0.25">
      <c r="A3952" s="1">
        <v>44117</v>
      </c>
      <c r="B3952" s="2">
        <v>252.3766634452015</v>
      </c>
      <c r="C3952" s="2">
        <v>253.82812456042311</v>
      </c>
      <c r="D3952" s="2">
        <v>247.47788528436689</v>
      </c>
      <c r="E3952" s="2">
        <v>251.83235168457031</v>
      </c>
      <c r="F3952" s="2">
        <v>251.83235168457031</v>
      </c>
      <c r="G3952" s="2">
        <v>6842500</v>
      </c>
    </row>
    <row r="3953" spans="1:7" x14ac:dyDescent="0.25">
      <c r="A3953" s="1">
        <v>44118</v>
      </c>
      <c r="B3953" s="2">
        <v>247.65933669240849</v>
      </c>
      <c r="C3953" s="2">
        <v>247.65933669240849</v>
      </c>
      <c r="D3953" s="2">
        <v>240.94623200401591</v>
      </c>
      <c r="E3953" s="2">
        <v>241.30909729003909</v>
      </c>
      <c r="F3953" s="2">
        <v>241.30909729003909</v>
      </c>
      <c r="G3953" s="2">
        <v>9392500</v>
      </c>
    </row>
    <row r="3954" spans="1:7" x14ac:dyDescent="0.25">
      <c r="A3954" s="1">
        <v>44119</v>
      </c>
      <c r="B3954" s="2">
        <v>240.76476268202529</v>
      </c>
      <c r="C3954" s="2">
        <v>241.6719396534609</v>
      </c>
      <c r="D3954" s="2">
        <v>235.86601257324219</v>
      </c>
      <c r="E3954" s="2">
        <v>235.86601257324219</v>
      </c>
      <c r="F3954" s="2">
        <v>235.86601257324219</v>
      </c>
      <c r="G3954" s="2">
        <v>8042500</v>
      </c>
    </row>
    <row r="3955" spans="1:7" x14ac:dyDescent="0.25">
      <c r="A3955" s="1">
        <v>44120</v>
      </c>
      <c r="B3955" s="2">
        <v>236.77320080303389</v>
      </c>
      <c r="C3955" s="2">
        <v>239.13186657788759</v>
      </c>
      <c r="D3955" s="2">
        <v>232.41876220703119</v>
      </c>
      <c r="E3955" s="2">
        <v>232.41876220703119</v>
      </c>
      <c r="F3955" s="2">
        <v>232.41876220703119</v>
      </c>
      <c r="G3955" s="2">
        <v>7578500</v>
      </c>
    </row>
    <row r="3956" spans="1:7" x14ac:dyDescent="0.25">
      <c r="A3956" s="1">
        <v>44123</v>
      </c>
      <c r="B3956" s="2">
        <v>236.4103539680016</v>
      </c>
      <c r="C3956" s="2">
        <v>243.48632415945801</v>
      </c>
      <c r="D3956" s="2">
        <v>236.2289074770012</v>
      </c>
      <c r="E3956" s="2">
        <v>243.12345886230469</v>
      </c>
      <c r="F3956" s="2">
        <v>243.12345886230469</v>
      </c>
      <c r="G3956" s="2">
        <v>9526500</v>
      </c>
    </row>
    <row r="3957" spans="1:7" x14ac:dyDescent="0.25">
      <c r="A3957" s="1">
        <v>44124</v>
      </c>
      <c r="B3957" s="2">
        <v>237.6803937901451</v>
      </c>
      <c r="C3957" s="2">
        <v>239.85761323445939</v>
      </c>
      <c r="D3957" s="2">
        <v>233.68882019476101</v>
      </c>
      <c r="E3957" s="2">
        <v>234.41455078125</v>
      </c>
      <c r="F3957" s="2">
        <v>234.41455078125</v>
      </c>
      <c r="G3957" s="2">
        <v>7549500</v>
      </c>
    </row>
    <row r="3958" spans="1:7" x14ac:dyDescent="0.25">
      <c r="A3958" s="1">
        <v>44125</v>
      </c>
      <c r="B3958" s="2">
        <v>237.136046948238</v>
      </c>
      <c r="C3958" s="2">
        <v>243.6677320003447</v>
      </c>
      <c r="D3958" s="2">
        <v>237.136046948238</v>
      </c>
      <c r="E3958" s="2">
        <v>242.39768981933591</v>
      </c>
      <c r="F3958" s="2">
        <v>242.39768981933591</v>
      </c>
      <c r="G3958" s="2">
        <v>7240000</v>
      </c>
    </row>
    <row r="3959" spans="1:7" x14ac:dyDescent="0.25">
      <c r="A3959" s="1">
        <v>44126</v>
      </c>
      <c r="B3959" s="2">
        <v>241.30907097736849</v>
      </c>
      <c r="C3959" s="2">
        <v>242.76055964803581</v>
      </c>
      <c r="D3959" s="2">
        <v>239.6761635258953</v>
      </c>
      <c r="E3959" s="2">
        <v>241.12762451171881</v>
      </c>
      <c r="F3959" s="2">
        <v>241.12762451171881</v>
      </c>
      <c r="G3959" s="2">
        <v>5247000</v>
      </c>
    </row>
    <row r="3960" spans="1:7" x14ac:dyDescent="0.25">
      <c r="A3960" s="1">
        <v>44127</v>
      </c>
      <c r="B3960" s="2">
        <v>243.66778556302339</v>
      </c>
      <c r="C3960" s="2">
        <v>248.3850900844127</v>
      </c>
      <c r="D3960" s="2">
        <v>241.12767295779901</v>
      </c>
      <c r="E3960" s="2">
        <v>246.20787048339841</v>
      </c>
      <c r="F3960" s="2">
        <v>246.20787048339841</v>
      </c>
      <c r="G3960" s="2">
        <v>9138000</v>
      </c>
    </row>
    <row r="3961" spans="1:7" x14ac:dyDescent="0.25">
      <c r="A3961" s="1">
        <v>44130</v>
      </c>
      <c r="B3961" s="2">
        <v>245.84496701612309</v>
      </c>
      <c r="C3961" s="2">
        <v>249.83654027941591</v>
      </c>
      <c r="D3961" s="2">
        <v>244.75634354211371</v>
      </c>
      <c r="E3961" s="2">
        <v>248.0221862792969</v>
      </c>
      <c r="F3961" s="2">
        <v>248.0221862792969</v>
      </c>
      <c r="G3961" s="2">
        <v>6175500</v>
      </c>
    </row>
    <row r="3962" spans="1:7" x14ac:dyDescent="0.25">
      <c r="A3962" s="1">
        <v>44131</v>
      </c>
      <c r="B3962" s="2">
        <v>243.12342407672779</v>
      </c>
      <c r="C3962" s="2">
        <v>243.66773578700261</v>
      </c>
      <c r="D3962" s="2">
        <v>238.76898576421641</v>
      </c>
      <c r="E3962" s="2">
        <v>239.67616271972659</v>
      </c>
      <c r="F3962" s="2">
        <v>239.67616271972659</v>
      </c>
      <c r="G3962" s="2">
        <v>6378000</v>
      </c>
    </row>
    <row r="3963" spans="1:7" x14ac:dyDescent="0.25">
      <c r="A3963" s="1">
        <v>44132</v>
      </c>
      <c r="B3963" s="2">
        <v>235.14029583838069</v>
      </c>
      <c r="C3963" s="2">
        <v>235.50316111123331</v>
      </c>
      <c r="D3963" s="2">
        <v>228.6086101876524</v>
      </c>
      <c r="E3963" s="2">
        <v>229.69721984863281</v>
      </c>
      <c r="F3963" s="2">
        <v>229.69721984863281</v>
      </c>
      <c r="G3963" s="2">
        <v>9277000</v>
      </c>
    </row>
    <row r="3964" spans="1:7" x14ac:dyDescent="0.25">
      <c r="A3964" s="1">
        <v>44133</v>
      </c>
      <c r="B3964" s="2">
        <v>224.97991105436131</v>
      </c>
      <c r="C3964" s="2">
        <v>239.67619051168981</v>
      </c>
      <c r="D3964" s="2">
        <v>223.34698957661109</v>
      </c>
      <c r="E3964" s="2">
        <v>236.5917663574219</v>
      </c>
      <c r="F3964" s="2">
        <v>236.5917663574219</v>
      </c>
      <c r="G3964" s="2">
        <v>14242500</v>
      </c>
    </row>
    <row r="3965" spans="1:7" x14ac:dyDescent="0.25">
      <c r="A3965" s="1">
        <v>44134</v>
      </c>
      <c r="B3965" s="2">
        <v>233.50737858483299</v>
      </c>
      <c r="C3965" s="2">
        <v>234.7774209801498</v>
      </c>
      <c r="D3965" s="2">
        <v>224.25417498951671</v>
      </c>
      <c r="E3965" s="2">
        <v>224.97991943359381</v>
      </c>
      <c r="F3965" s="2">
        <v>224.97991943359381</v>
      </c>
      <c r="G3965" s="2">
        <v>13251500</v>
      </c>
    </row>
    <row r="3966" spans="1:7" x14ac:dyDescent="0.25">
      <c r="A3966" s="1">
        <v>44137</v>
      </c>
      <c r="B3966" s="2">
        <v>228.064317652244</v>
      </c>
      <c r="C3966" s="2">
        <v>240.76479706612221</v>
      </c>
      <c r="D3966" s="2">
        <v>228.064317652244</v>
      </c>
      <c r="E3966" s="2">
        <v>240.40193176269531</v>
      </c>
      <c r="F3966" s="2">
        <v>240.40193176269531</v>
      </c>
      <c r="G3966" s="2">
        <v>12171000</v>
      </c>
    </row>
    <row r="3967" spans="1:7" x14ac:dyDescent="0.25">
      <c r="A3967" s="1">
        <v>44139</v>
      </c>
      <c r="B3967" s="2">
        <v>248.38505953008209</v>
      </c>
      <c r="C3967" s="2">
        <v>249.83654831382421</v>
      </c>
      <c r="D3967" s="2">
        <v>242.94199735468351</v>
      </c>
      <c r="E3967" s="2">
        <v>245.66352844238281</v>
      </c>
      <c r="F3967" s="2">
        <v>245.66352844238281</v>
      </c>
      <c r="G3967" s="2">
        <v>13696500</v>
      </c>
    </row>
    <row r="3968" spans="1:7" x14ac:dyDescent="0.25">
      <c r="A3968" s="1">
        <v>44140</v>
      </c>
      <c r="B3968" s="2">
        <v>243.3049210130626</v>
      </c>
      <c r="C3968" s="2">
        <v>243.48633983089209</v>
      </c>
      <c r="D3968" s="2">
        <v>236.22892268132841</v>
      </c>
      <c r="E3968" s="2">
        <v>240.03907775878909</v>
      </c>
      <c r="F3968" s="2">
        <v>240.03907775878909</v>
      </c>
      <c r="G3968" s="2">
        <v>11739500</v>
      </c>
    </row>
    <row r="3969" spans="1:7" x14ac:dyDescent="0.25">
      <c r="A3969" s="1">
        <v>44141</v>
      </c>
      <c r="B3969" s="2">
        <v>240.94623826560391</v>
      </c>
      <c r="C3969" s="2">
        <v>251.2880514526797</v>
      </c>
      <c r="D3969" s="2">
        <v>239.49474939894381</v>
      </c>
      <c r="E3969" s="2">
        <v>250.92518615722659</v>
      </c>
      <c r="F3969" s="2">
        <v>250.92518615722659</v>
      </c>
      <c r="G3969" s="2">
        <v>12625000</v>
      </c>
    </row>
    <row r="3970" spans="1:7" x14ac:dyDescent="0.25">
      <c r="A3970" s="1">
        <v>44144</v>
      </c>
      <c r="B3970" s="2">
        <v>252.1952468222868</v>
      </c>
      <c r="C3970" s="2">
        <v>258.72693335349447</v>
      </c>
      <c r="D3970" s="2">
        <v>246.38931861946301</v>
      </c>
      <c r="E3970" s="2">
        <v>255.4610900878906</v>
      </c>
      <c r="F3970" s="2">
        <v>255.4610900878906</v>
      </c>
      <c r="G3970" s="2">
        <v>12507500</v>
      </c>
    </row>
    <row r="3971" spans="1:7" x14ac:dyDescent="0.25">
      <c r="A3971" s="1">
        <v>44145</v>
      </c>
      <c r="B3971" s="2">
        <v>277.23330660958862</v>
      </c>
      <c r="C3971" s="2">
        <v>292.29245088283233</v>
      </c>
      <c r="D3971" s="2">
        <v>276.68899485323601</v>
      </c>
      <c r="E3971" s="2">
        <v>290.11520385742188</v>
      </c>
      <c r="F3971" s="2">
        <v>290.11520385742188</v>
      </c>
      <c r="G3971" s="2">
        <v>34310000</v>
      </c>
    </row>
    <row r="3972" spans="1:7" x14ac:dyDescent="0.25">
      <c r="A3972" s="1">
        <v>44146</v>
      </c>
      <c r="B3972" s="2">
        <v>293.74389247599049</v>
      </c>
      <c r="C3972" s="2">
        <v>303.72283916854519</v>
      </c>
      <c r="D3972" s="2">
        <v>283.03921527973318</v>
      </c>
      <c r="E3972" s="2">
        <v>289.7523193359375</v>
      </c>
      <c r="F3972" s="2">
        <v>289.7523193359375</v>
      </c>
      <c r="G3972" s="2">
        <v>17414000</v>
      </c>
    </row>
    <row r="3973" spans="1:7" x14ac:dyDescent="0.25">
      <c r="A3973" s="1">
        <v>44147</v>
      </c>
      <c r="B3973" s="2">
        <v>281.04342199638751</v>
      </c>
      <c r="C3973" s="2">
        <v>285.76075344464982</v>
      </c>
      <c r="D3973" s="2">
        <v>277.41471401613791</v>
      </c>
      <c r="E3973" s="2">
        <v>285.39788818359381</v>
      </c>
      <c r="F3973" s="2">
        <v>285.39788818359381</v>
      </c>
      <c r="G3973" s="2">
        <v>12545000</v>
      </c>
    </row>
    <row r="3974" spans="1:7" x14ac:dyDescent="0.25">
      <c r="A3974" s="1">
        <v>44148</v>
      </c>
      <c r="B3974" s="2">
        <v>278.14043043432042</v>
      </c>
      <c r="C3974" s="2">
        <v>284.12780323913762</v>
      </c>
      <c r="D3974" s="2">
        <v>273.96741134703319</v>
      </c>
      <c r="E3974" s="2">
        <v>279.5919189453125</v>
      </c>
      <c r="F3974" s="2">
        <v>279.5919189453125</v>
      </c>
      <c r="G3974" s="2">
        <v>10077500</v>
      </c>
    </row>
    <row r="3975" spans="1:7" x14ac:dyDescent="0.25">
      <c r="A3975" s="1">
        <v>44151</v>
      </c>
      <c r="B3975" s="2">
        <v>285.03505313339531</v>
      </c>
      <c r="C3975" s="2">
        <v>289.93380388898169</v>
      </c>
      <c r="D3975" s="2">
        <v>280.49916767732498</v>
      </c>
      <c r="E3975" s="2">
        <v>285.94223022460938</v>
      </c>
      <c r="F3975" s="2">
        <v>285.94223022460938</v>
      </c>
      <c r="G3975" s="2">
        <v>11255000</v>
      </c>
    </row>
    <row r="3976" spans="1:7" x14ac:dyDescent="0.25">
      <c r="A3976" s="1">
        <v>44152</v>
      </c>
      <c r="B3976" s="2">
        <v>293.19960844063559</v>
      </c>
      <c r="C3976" s="2">
        <v>294.28820419618961</v>
      </c>
      <c r="D3976" s="2">
        <v>287.21223488813388</v>
      </c>
      <c r="E3976" s="2">
        <v>289.7523193359375</v>
      </c>
      <c r="F3976" s="2">
        <v>289.7523193359375</v>
      </c>
      <c r="G3976" s="2">
        <v>10337500</v>
      </c>
    </row>
    <row r="3977" spans="1:7" x14ac:dyDescent="0.25">
      <c r="A3977" s="1">
        <v>44153</v>
      </c>
      <c r="B3977" s="2">
        <v>285.3979221334809</v>
      </c>
      <c r="C3977" s="2">
        <v>291.38529655009762</v>
      </c>
      <c r="D3977" s="2">
        <v>280.49917131437559</v>
      </c>
      <c r="E3977" s="2">
        <v>289.38949584960938</v>
      </c>
      <c r="F3977" s="2">
        <v>289.38949584960938</v>
      </c>
      <c r="G3977" s="2">
        <v>8654000</v>
      </c>
    </row>
    <row r="3978" spans="1:7" x14ac:dyDescent="0.25">
      <c r="A3978" s="1">
        <v>44154</v>
      </c>
      <c r="B3978" s="2">
        <v>292.11105035140861</v>
      </c>
      <c r="C3978" s="2">
        <v>297.00980155946212</v>
      </c>
      <c r="D3978" s="2">
        <v>283.76500926742818</v>
      </c>
      <c r="E3978" s="2">
        <v>288.11947631835938</v>
      </c>
      <c r="F3978" s="2">
        <v>288.11947631835938</v>
      </c>
      <c r="G3978" s="2">
        <v>11588000</v>
      </c>
    </row>
    <row r="3979" spans="1:7" x14ac:dyDescent="0.25">
      <c r="A3979" s="1">
        <v>44155</v>
      </c>
      <c r="B3979" s="2">
        <v>281.22492425135607</v>
      </c>
      <c r="C3979" s="2">
        <v>288.84520698442282</v>
      </c>
      <c r="D3979" s="2">
        <v>279.95488174332002</v>
      </c>
      <c r="E3979" s="2">
        <v>288.11947631835938</v>
      </c>
      <c r="F3979" s="2">
        <v>288.11947631835938</v>
      </c>
      <c r="G3979" s="2">
        <v>8556500</v>
      </c>
    </row>
    <row r="3980" spans="1:7" x14ac:dyDescent="0.25">
      <c r="A3980" s="1">
        <v>44159</v>
      </c>
      <c r="B3980" s="2">
        <v>295.73972377777102</v>
      </c>
      <c r="C3980" s="2">
        <v>296.46545435727461</v>
      </c>
      <c r="D3980" s="2">
        <v>290.29666137695313</v>
      </c>
      <c r="E3980" s="2">
        <v>290.29666137695313</v>
      </c>
      <c r="F3980" s="2">
        <v>290.29666137695313</v>
      </c>
      <c r="G3980" s="2">
        <v>11443000</v>
      </c>
    </row>
    <row r="3981" spans="1:7" x14ac:dyDescent="0.25">
      <c r="A3981" s="1">
        <v>44160</v>
      </c>
      <c r="B3981" s="2">
        <v>297.55409671476667</v>
      </c>
      <c r="C3981" s="2">
        <v>302.27142883418418</v>
      </c>
      <c r="D3981" s="2">
        <v>291.74816865730202</v>
      </c>
      <c r="E3981" s="2">
        <v>292.29248046875</v>
      </c>
      <c r="F3981" s="2">
        <v>292.29248046875</v>
      </c>
      <c r="G3981" s="2">
        <v>12442000</v>
      </c>
    </row>
    <row r="3982" spans="1:7" x14ac:dyDescent="0.25">
      <c r="A3982" s="1">
        <v>44161</v>
      </c>
      <c r="B3982" s="2">
        <v>287.93798405625148</v>
      </c>
      <c r="C3982" s="2">
        <v>292.83673448589661</v>
      </c>
      <c r="D3982" s="2">
        <v>286.30507647465168</v>
      </c>
      <c r="E3982" s="2">
        <v>291.20382690429688</v>
      </c>
      <c r="F3982" s="2">
        <v>291.20382690429688</v>
      </c>
      <c r="G3982" s="2">
        <v>9337000</v>
      </c>
    </row>
    <row r="3983" spans="1:7" x14ac:dyDescent="0.25">
      <c r="A3983" s="1">
        <v>44162</v>
      </c>
      <c r="B3983" s="2">
        <v>288.11940404510062</v>
      </c>
      <c r="C3983" s="2">
        <v>291.02235366601451</v>
      </c>
      <c r="D3983" s="2">
        <v>285.76073844477821</v>
      </c>
      <c r="E3983" s="2">
        <v>288.48226928710938</v>
      </c>
      <c r="F3983" s="2">
        <v>288.48226928710938</v>
      </c>
      <c r="G3983" s="2">
        <v>20291000</v>
      </c>
    </row>
    <row r="3984" spans="1:7" x14ac:dyDescent="0.25">
      <c r="A3984" s="1">
        <v>44165</v>
      </c>
      <c r="B3984" s="2">
        <v>285.94223612163938</v>
      </c>
      <c r="C3984" s="2">
        <v>286.123654932715</v>
      </c>
      <c r="D3984" s="2">
        <v>270.52022525295001</v>
      </c>
      <c r="E3984" s="2">
        <v>274.87466430664063</v>
      </c>
      <c r="F3984" s="2">
        <v>274.87466430664063</v>
      </c>
      <c r="G3984" s="2">
        <v>65477000</v>
      </c>
    </row>
    <row r="3985" spans="1:7" x14ac:dyDescent="0.25">
      <c r="A3985" s="1">
        <v>44166</v>
      </c>
      <c r="B3985" s="2">
        <v>272.69746995548218</v>
      </c>
      <c r="C3985" s="2">
        <v>280.6806181858762</v>
      </c>
      <c r="D3985" s="2">
        <v>269.97593837445908</v>
      </c>
      <c r="E3985" s="2">
        <v>278.68484497070313</v>
      </c>
      <c r="F3985" s="2">
        <v>278.68484497070313</v>
      </c>
      <c r="G3985" s="2">
        <v>15412500</v>
      </c>
    </row>
    <row r="3986" spans="1:7" x14ac:dyDescent="0.25">
      <c r="A3986" s="1">
        <v>44167</v>
      </c>
      <c r="B3986" s="2">
        <v>279.59196136631368</v>
      </c>
      <c r="C3986" s="2">
        <v>286.30506560275018</v>
      </c>
      <c r="D3986" s="2">
        <v>278.68478436990762</v>
      </c>
      <c r="E3986" s="2">
        <v>284.30926513671881</v>
      </c>
      <c r="F3986" s="2">
        <v>284.30926513671881</v>
      </c>
      <c r="G3986" s="2">
        <v>11384000</v>
      </c>
    </row>
    <row r="3987" spans="1:7" x14ac:dyDescent="0.25">
      <c r="A3987" s="1">
        <v>44168</v>
      </c>
      <c r="B3987" s="2">
        <v>285.21649860032778</v>
      </c>
      <c r="C3987" s="2">
        <v>289.3895191469403</v>
      </c>
      <c r="D3987" s="2">
        <v>283.76500958174302</v>
      </c>
      <c r="E3987" s="2">
        <v>287.57516479492188</v>
      </c>
      <c r="F3987" s="2">
        <v>287.57516479492188</v>
      </c>
      <c r="G3987" s="2">
        <v>8207500</v>
      </c>
    </row>
    <row r="3988" spans="1:7" x14ac:dyDescent="0.25">
      <c r="A3988" s="1">
        <v>44169</v>
      </c>
      <c r="B3988" s="2">
        <v>285.57934845123589</v>
      </c>
      <c r="C3988" s="2">
        <v>291.56672302526459</v>
      </c>
      <c r="D3988" s="2">
        <v>284.49075250995259</v>
      </c>
      <c r="E3988" s="2">
        <v>290.6595458984375</v>
      </c>
      <c r="F3988" s="2">
        <v>290.6595458984375</v>
      </c>
      <c r="G3988" s="2">
        <v>7304500</v>
      </c>
    </row>
    <row r="3989" spans="1:7" x14ac:dyDescent="0.25">
      <c r="A3989" s="1">
        <v>44172</v>
      </c>
      <c r="B3989" s="2">
        <v>293.92538510161143</v>
      </c>
      <c r="C3989" s="2">
        <v>294.83256221612248</v>
      </c>
      <c r="D3989" s="2">
        <v>287.03083349435701</v>
      </c>
      <c r="E3989" s="2">
        <v>287.756591796875</v>
      </c>
      <c r="F3989" s="2">
        <v>287.756591796875</v>
      </c>
      <c r="G3989" s="2">
        <v>6146000</v>
      </c>
    </row>
    <row r="3990" spans="1:7" x14ac:dyDescent="0.25">
      <c r="A3990" s="1">
        <v>44173</v>
      </c>
      <c r="B3990" s="2">
        <v>284.85359522918623</v>
      </c>
      <c r="C3990" s="2">
        <v>293.38105400799498</v>
      </c>
      <c r="D3990" s="2">
        <v>282.3135105494888</v>
      </c>
      <c r="E3990" s="2">
        <v>292.473876953125</v>
      </c>
      <c r="F3990" s="2">
        <v>292.473876953125</v>
      </c>
      <c r="G3990" s="2">
        <v>8401500</v>
      </c>
    </row>
    <row r="3991" spans="1:7" x14ac:dyDescent="0.25">
      <c r="A3991" s="1">
        <v>44174</v>
      </c>
      <c r="B3991" s="2">
        <v>293.38106377764132</v>
      </c>
      <c r="C3991" s="2">
        <v>309.34738601200462</v>
      </c>
      <c r="D3991" s="2">
        <v>292.83675198962419</v>
      </c>
      <c r="E3991" s="2">
        <v>306.08154296875</v>
      </c>
      <c r="F3991" s="2">
        <v>306.08154296875</v>
      </c>
      <c r="G3991" s="2">
        <v>14042500</v>
      </c>
    </row>
    <row r="3992" spans="1:7" x14ac:dyDescent="0.25">
      <c r="A3992" s="1">
        <v>44175</v>
      </c>
      <c r="B3992" s="2">
        <v>313.88323211669922</v>
      </c>
      <c r="C3992" s="2">
        <v>324.22504405409558</v>
      </c>
      <c r="D3992" s="2">
        <v>311.34314767061733</v>
      </c>
      <c r="E3992" s="2">
        <v>319.3262939453125</v>
      </c>
      <c r="F3992" s="2">
        <v>319.3262939453125</v>
      </c>
      <c r="G3992" s="2">
        <v>15754000</v>
      </c>
    </row>
    <row r="3993" spans="1:7" x14ac:dyDescent="0.25">
      <c r="A3993" s="1">
        <v>44176</v>
      </c>
      <c r="B3993" s="2">
        <v>323.86214063020577</v>
      </c>
      <c r="C3993" s="2">
        <v>325.31362915039063</v>
      </c>
      <c r="D3993" s="2">
        <v>311.7059761827349</v>
      </c>
      <c r="E3993" s="2">
        <v>325.31362915039063</v>
      </c>
      <c r="F3993" s="2">
        <v>325.31362915039063</v>
      </c>
      <c r="G3993" s="2">
        <v>19115000</v>
      </c>
    </row>
    <row r="3994" spans="1:7" x14ac:dyDescent="0.25">
      <c r="A3994" s="1">
        <v>44179</v>
      </c>
      <c r="B3994" s="2">
        <v>331.11962568375242</v>
      </c>
      <c r="C3994" s="2">
        <v>363.7779997237937</v>
      </c>
      <c r="D3994" s="2">
        <v>330.03100214181228</v>
      </c>
      <c r="E3994" s="2">
        <v>361.2379150390625</v>
      </c>
      <c r="F3994" s="2">
        <v>361.2379150390625</v>
      </c>
      <c r="G3994" s="2">
        <v>28623000</v>
      </c>
    </row>
    <row r="3995" spans="1:7" x14ac:dyDescent="0.25">
      <c r="A3995" s="1">
        <v>44180</v>
      </c>
      <c r="B3995" s="2">
        <v>361.05648551495591</v>
      </c>
      <c r="C3995" s="2">
        <v>385.55026719561869</v>
      </c>
      <c r="D3995" s="2">
        <v>358.15350772330851</v>
      </c>
      <c r="E3995" s="2">
        <v>381.7401123046875</v>
      </c>
      <c r="F3995" s="2">
        <v>381.7401123046875</v>
      </c>
      <c r="G3995" s="2">
        <v>33732500</v>
      </c>
    </row>
    <row r="3996" spans="1:7" x14ac:dyDescent="0.25">
      <c r="A3996" s="1">
        <v>44181</v>
      </c>
      <c r="B3996" s="2">
        <v>373.75694211844609</v>
      </c>
      <c r="C3996" s="2">
        <v>386.09455545349999</v>
      </c>
      <c r="D3996" s="2">
        <v>372.12403451322638</v>
      </c>
      <c r="E3996" s="2">
        <v>384.0987548828125</v>
      </c>
      <c r="F3996" s="2">
        <v>384.0987548828125</v>
      </c>
      <c r="G3996" s="2">
        <v>17301000</v>
      </c>
    </row>
    <row r="3997" spans="1:7" x14ac:dyDescent="0.25">
      <c r="A3997" s="1">
        <v>44182</v>
      </c>
      <c r="B3997" s="2">
        <v>383.01016847783728</v>
      </c>
      <c r="C3997" s="2">
        <v>385.18738790005631</v>
      </c>
      <c r="D3997" s="2">
        <v>363.05227301860998</v>
      </c>
      <c r="E3997" s="2">
        <v>364.6851806640625</v>
      </c>
      <c r="F3997" s="2">
        <v>364.6851806640625</v>
      </c>
      <c r="G3997" s="2">
        <v>18720000</v>
      </c>
    </row>
    <row r="3998" spans="1:7" x14ac:dyDescent="0.25">
      <c r="A3998" s="1">
        <v>44183</v>
      </c>
      <c r="B3998" s="2">
        <v>363.23367574042328</v>
      </c>
      <c r="C3998" s="2">
        <v>378.83713166443943</v>
      </c>
      <c r="D3998" s="2">
        <v>361.96363344075831</v>
      </c>
      <c r="E3998" s="2">
        <v>376.1156005859375</v>
      </c>
      <c r="F3998" s="2">
        <v>376.1156005859375</v>
      </c>
      <c r="G3998" s="2">
        <v>20601500</v>
      </c>
    </row>
    <row r="3999" spans="1:7" x14ac:dyDescent="0.25">
      <c r="A3999" s="1">
        <v>44186</v>
      </c>
      <c r="B3999" s="2">
        <v>384.64303993410988</v>
      </c>
      <c r="C3999" s="2">
        <v>386.45739389606331</v>
      </c>
      <c r="D3999" s="2">
        <v>377.02275883087469</v>
      </c>
      <c r="E3999" s="2">
        <v>381.377197265625</v>
      </c>
      <c r="F3999" s="2">
        <v>381.377197265625</v>
      </c>
      <c r="G3999" s="2">
        <v>13526500</v>
      </c>
    </row>
    <row r="4000" spans="1:7" x14ac:dyDescent="0.25">
      <c r="A4000" s="1">
        <v>44187</v>
      </c>
      <c r="B4000" s="2">
        <v>377.02277329913511</v>
      </c>
      <c r="C4000" s="2">
        <v>393.35195958334822</v>
      </c>
      <c r="D4000" s="2">
        <v>375.57128453690262</v>
      </c>
      <c r="E4000" s="2">
        <v>386.09454345703119</v>
      </c>
      <c r="F4000" s="2">
        <v>386.09454345703119</v>
      </c>
      <c r="G4000" s="2">
        <v>16877500</v>
      </c>
    </row>
    <row r="4001" spans="1:7" x14ac:dyDescent="0.25">
      <c r="A4001" s="1">
        <v>44188</v>
      </c>
      <c r="B4001" s="2">
        <v>384.82454083894208</v>
      </c>
      <c r="C4001" s="2">
        <v>387.908937473592</v>
      </c>
      <c r="D4001" s="2">
        <v>372.30548011969501</v>
      </c>
      <c r="E4001" s="2">
        <v>373.93841552734381</v>
      </c>
      <c r="F4001" s="2">
        <v>373.93841552734381</v>
      </c>
      <c r="G4001" s="2">
        <v>11083000</v>
      </c>
    </row>
    <row r="4002" spans="1:7" x14ac:dyDescent="0.25">
      <c r="A4002" s="1">
        <v>44189</v>
      </c>
      <c r="B4002" s="2">
        <v>390.08614735421492</v>
      </c>
      <c r="C4002" s="2">
        <v>399.88364881847468</v>
      </c>
      <c r="D4002" s="2">
        <v>384.46163834168021</v>
      </c>
      <c r="E4002" s="2">
        <v>386.63888549804688</v>
      </c>
      <c r="F4002" s="2">
        <v>386.63888549804688</v>
      </c>
      <c r="G4002" s="2">
        <v>15638000</v>
      </c>
    </row>
    <row r="4003" spans="1:7" x14ac:dyDescent="0.25">
      <c r="A4003" s="1">
        <v>44190</v>
      </c>
      <c r="B4003" s="2">
        <v>388.27174416464652</v>
      </c>
      <c r="C4003" s="2">
        <v>396.43633691577219</v>
      </c>
      <c r="D4003" s="2">
        <v>386.63883668835888</v>
      </c>
      <c r="E4003" s="2">
        <v>390.81182861328119</v>
      </c>
      <c r="F4003" s="2">
        <v>390.81182861328119</v>
      </c>
      <c r="G4003" s="2">
        <v>7991500</v>
      </c>
    </row>
    <row r="4004" spans="1:7" x14ac:dyDescent="0.25">
      <c r="A4004" s="1">
        <v>44193</v>
      </c>
      <c r="B4004" s="2">
        <v>390.99331809342408</v>
      </c>
      <c r="C4004" s="2">
        <v>410.58834838867188</v>
      </c>
      <c r="D4004" s="2">
        <v>387.5460562932214</v>
      </c>
      <c r="E4004" s="2">
        <v>410.58834838867188</v>
      </c>
      <c r="F4004" s="2">
        <v>410.58834838867188</v>
      </c>
      <c r="G4004" s="2">
        <v>17304000</v>
      </c>
    </row>
    <row r="4005" spans="1:7" x14ac:dyDescent="0.25">
      <c r="A4005" s="1">
        <v>44194</v>
      </c>
      <c r="B4005" s="2">
        <v>414.76136740423863</v>
      </c>
      <c r="C4005" s="2">
        <v>426.91753460310912</v>
      </c>
      <c r="D4005" s="2">
        <v>411.85838970681561</v>
      </c>
      <c r="E4005" s="2">
        <v>418.39007568359381</v>
      </c>
      <c r="F4005" s="2">
        <v>418.39007568359381</v>
      </c>
      <c r="G4005" s="2">
        <v>17647000</v>
      </c>
    </row>
    <row r="4006" spans="1:7" x14ac:dyDescent="0.25">
      <c r="A4006" s="1">
        <v>44195</v>
      </c>
      <c r="B4006" s="2">
        <v>422.9259844225333</v>
      </c>
      <c r="C4006" s="2">
        <v>424.37744566667021</v>
      </c>
      <c r="D4006" s="2">
        <v>416.57574458246432</v>
      </c>
      <c r="E4006" s="2">
        <v>421.65591430664063</v>
      </c>
      <c r="F4006" s="2">
        <v>421.65591430664063</v>
      </c>
      <c r="G4006" s="2">
        <v>10891000</v>
      </c>
    </row>
    <row r="4007" spans="1:7" x14ac:dyDescent="0.25">
      <c r="A4007" s="1">
        <v>44200</v>
      </c>
      <c r="B4007" s="2">
        <v>426.19177605891127</v>
      </c>
      <c r="C4007" s="2">
        <v>428.00613019740791</v>
      </c>
      <c r="D4007" s="2">
        <v>409.86258881244191</v>
      </c>
      <c r="E4007" s="2">
        <v>424.55886840820313</v>
      </c>
      <c r="F4007" s="2">
        <v>424.55886840820313</v>
      </c>
      <c r="G4007" s="2">
        <v>11409500</v>
      </c>
    </row>
    <row r="4008" spans="1:7" x14ac:dyDescent="0.25">
      <c r="A4008" s="1">
        <v>44201</v>
      </c>
      <c r="B4008" s="2">
        <v>420.02298356797053</v>
      </c>
      <c r="C4008" s="2">
        <v>426.19177657235173</v>
      </c>
      <c r="D4008" s="2">
        <v>415.6685447042716</v>
      </c>
      <c r="E4008" s="2">
        <v>423.47024536132813</v>
      </c>
      <c r="F4008" s="2">
        <v>423.47024536132813</v>
      </c>
      <c r="G4008" s="2">
        <v>8368000</v>
      </c>
    </row>
    <row r="4009" spans="1:7" x14ac:dyDescent="0.25">
      <c r="A4009" s="1">
        <v>44202</v>
      </c>
      <c r="B4009" s="2">
        <v>422.74450232529398</v>
      </c>
      <c r="C4009" s="2">
        <v>428.91329514794768</v>
      </c>
      <c r="D4009" s="2">
        <v>419.29724063348982</v>
      </c>
      <c r="E4009" s="2">
        <v>426.55465698242188</v>
      </c>
      <c r="F4009" s="2">
        <v>426.55465698242188</v>
      </c>
      <c r="G4009" s="2">
        <v>11202000</v>
      </c>
    </row>
    <row r="4010" spans="1:7" x14ac:dyDescent="0.25">
      <c r="A4010" s="1">
        <v>44203</v>
      </c>
      <c r="B4010" s="2">
        <v>439.07369895902599</v>
      </c>
      <c r="C4010" s="2">
        <v>454.67715553316151</v>
      </c>
      <c r="D4010" s="2">
        <v>437.62221011971269</v>
      </c>
      <c r="E4010" s="2">
        <v>446.87542724609381</v>
      </c>
      <c r="F4010" s="2">
        <v>446.87542724609381</v>
      </c>
      <c r="G4010" s="2">
        <v>17004000</v>
      </c>
    </row>
    <row r="4011" spans="1:7" x14ac:dyDescent="0.25">
      <c r="A4011" s="1">
        <v>44204</v>
      </c>
      <c r="B4011" s="2">
        <v>451.59272307345049</v>
      </c>
      <c r="C4011" s="2">
        <v>459.75731649917668</v>
      </c>
      <c r="D4011" s="2">
        <v>445.78679550768118</v>
      </c>
      <c r="E4011" s="2">
        <v>458.48727416992188</v>
      </c>
      <c r="F4011" s="2">
        <v>458.48727416992188</v>
      </c>
      <c r="G4011" s="2">
        <v>15049500</v>
      </c>
    </row>
    <row r="4012" spans="1:7" x14ac:dyDescent="0.25">
      <c r="A4012" s="1">
        <v>44208</v>
      </c>
      <c r="B4012" s="2">
        <v>460.66447692522138</v>
      </c>
      <c r="C4012" s="2">
        <v>475.90503969607619</v>
      </c>
      <c r="D4012" s="2">
        <v>458.48725762722</v>
      </c>
      <c r="E4012" s="2">
        <v>464.8375244140625</v>
      </c>
      <c r="F4012" s="2">
        <v>464.8375244140625</v>
      </c>
      <c r="G4012" s="2">
        <v>12191500</v>
      </c>
    </row>
    <row r="4013" spans="1:7" x14ac:dyDescent="0.25">
      <c r="A4013" s="1">
        <v>44209</v>
      </c>
      <c r="B4013" s="2">
        <v>460.4830472604628</v>
      </c>
      <c r="C4013" s="2">
        <v>478.9894523837761</v>
      </c>
      <c r="D4013" s="2">
        <v>459.03155853445207</v>
      </c>
      <c r="E4013" s="2">
        <v>478.082275390625</v>
      </c>
      <c r="F4013" s="2">
        <v>478.082275390625</v>
      </c>
      <c r="G4013" s="2">
        <v>11298500</v>
      </c>
    </row>
    <row r="4014" spans="1:7" x14ac:dyDescent="0.25">
      <c r="A4014" s="1">
        <v>44210</v>
      </c>
      <c r="B4014" s="2">
        <v>480.80386623445332</v>
      </c>
      <c r="C4014" s="2">
        <v>482.61822044665882</v>
      </c>
      <c r="D4014" s="2">
        <v>462.66032411239848</v>
      </c>
      <c r="E4014" s="2">
        <v>465.20040893554688</v>
      </c>
      <c r="F4014" s="2">
        <v>465.20040893554688</v>
      </c>
      <c r="G4014" s="2">
        <v>16136500</v>
      </c>
    </row>
    <row r="4015" spans="1:7" x14ac:dyDescent="0.25">
      <c r="A4015" s="1">
        <v>44211</v>
      </c>
      <c r="B4015" s="2">
        <v>464.65610980436651</v>
      </c>
      <c r="C4015" s="2">
        <v>473.36498759364622</v>
      </c>
      <c r="D4015" s="2">
        <v>454.31426898111403</v>
      </c>
      <c r="E4015" s="2">
        <v>456.49151611328119</v>
      </c>
      <c r="F4015" s="2">
        <v>456.49151611328119</v>
      </c>
      <c r="G4015" s="2">
        <v>10255000</v>
      </c>
    </row>
    <row r="4016" spans="1:7" x14ac:dyDescent="0.25">
      <c r="A4016" s="1">
        <v>44214</v>
      </c>
      <c r="B4016" s="2">
        <v>451.77419360011589</v>
      </c>
      <c r="C4016" s="2">
        <v>457.03580968055559</v>
      </c>
      <c r="D4016" s="2">
        <v>444.51677683545529</v>
      </c>
      <c r="E4016" s="2">
        <v>448.8712158203125</v>
      </c>
      <c r="F4016" s="2">
        <v>448.8712158203125</v>
      </c>
      <c r="G4016" s="2">
        <v>10621000</v>
      </c>
    </row>
    <row r="4017" spans="1:7" x14ac:dyDescent="0.25">
      <c r="A4017" s="1">
        <v>44215</v>
      </c>
      <c r="B4017" s="2">
        <v>448.14541233289162</v>
      </c>
      <c r="C4017" s="2">
        <v>460.84588960548359</v>
      </c>
      <c r="D4017" s="2">
        <v>445.24243502521892</v>
      </c>
      <c r="E4017" s="2">
        <v>451.4112548828125</v>
      </c>
      <c r="F4017" s="2">
        <v>451.4112548828125</v>
      </c>
      <c r="G4017" s="2">
        <v>8756500</v>
      </c>
    </row>
    <row r="4018" spans="1:7" x14ac:dyDescent="0.25">
      <c r="A4018" s="1">
        <v>44216</v>
      </c>
      <c r="B4018" s="2">
        <v>451.59270882385761</v>
      </c>
      <c r="C4018" s="2">
        <v>453.40706286121309</v>
      </c>
      <c r="D4018" s="2">
        <v>443.24669686292941</v>
      </c>
      <c r="E4018" s="2">
        <v>447.05682373046881</v>
      </c>
      <c r="F4018" s="2">
        <v>447.05682373046881</v>
      </c>
      <c r="G4018" s="2">
        <v>6762000</v>
      </c>
    </row>
    <row r="4019" spans="1:7" x14ac:dyDescent="0.25">
      <c r="A4019" s="1">
        <v>44217</v>
      </c>
      <c r="B4019" s="2">
        <v>451.04841293215043</v>
      </c>
      <c r="C4019" s="2">
        <v>452.68132044901063</v>
      </c>
      <c r="D4019" s="2">
        <v>434.90064581224078</v>
      </c>
      <c r="E4019" s="2">
        <v>435.08209228515619</v>
      </c>
      <c r="F4019" s="2">
        <v>435.08209228515619</v>
      </c>
      <c r="G4019" s="2">
        <v>12180500</v>
      </c>
    </row>
    <row r="4020" spans="1:7" x14ac:dyDescent="0.25">
      <c r="A4020" s="1">
        <v>44218</v>
      </c>
      <c r="B4020" s="2">
        <v>432.72345360991602</v>
      </c>
      <c r="C4020" s="2">
        <v>437.62220415154951</v>
      </c>
      <c r="D4020" s="2">
        <v>427.09894481610007</v>
      </c>
      <c r="E4020" s="2">
        <v>436.17071533203119</v>
      </c>
      <c r="F4020" s="2">
        <v>436.17071533203119</v>
      </c>
      <c r="G4020" s="2">
        <v>9346500</v>
      </c>
    </row>
    <row r="4021" spans="1:7" x14ac:dyDescent="0.25">
      <c r="A4021" s="1">
        <v>44221</v>
      </c>
      <c r="B4021" s="2">
        <v>442.1580932918867</v>
      </c>
      <c r="C4021" s="2">
        <v>443.79102861000018</v>
      </c>
      <c r="D4021" s="2">
        <v>430.90910329032948</v>
      </c>
      <c r="E4021" s="2">
        <v>433.99349975585938</v>
      </c>
      <c r="F4021" s="2">
        <v>433.99349975585938</v>
      </c>
      <c r="G4021" s="2">
        <v>6775000</v>
      </c>
    </row>
    <row r="4022" spans="1:7" x14ac:dyDescent="0.25">
      <c r="A4022" s="1">
        <v>44222</v>
      </c>
      <c r="B4022" s="2">
        <v>437.07789769051311</v>
      </c>
      <c r="C4022" s="2">
        <v>437.80365595150749</v>
      </c>
      <c r="D4022" s="2">
        <v>416.75713702506721</v>
      </c>
      <c r="E4022" s="2">
        <v>419.47866821289063</v>
      </c>
      <c r="F4022" s="2">
        <v>419.47866821289063</v>
      </c>
      <c r="G4022" s="2">
        <v>10474000</v>
      </c>
    </row>
    <row r="4023" spans="1:7" x14ac:dyDescent="0.25">
      <c r="A4023" s="1">
        <v>44223</v>
      </c>
      <c r="B4023" s="2">
        <v>422.92596210677948</v>
      </c>
      <c r="C4023" s="2">
        <v>426.37322390698222</v>
      </c>
      <c r="D4023" s="2">
        <v>410.40690190030449</v>
      </c>
      <c r="E4023" s="2">
        <v>410.58834838867188</v>
      </c>
      <c r="F4023" s="2">
        <v>410.58834838867188</v>
      </c>
      <c r="G4023" s="2">
        <v>8358500</v>
      </c>
    </row>
    <row r="4024" spans="1:7" x14ac:dyDescent="0.25">
      <c r="A4024" s="1">
        <v>44224</v>
      </c>
      <c r="B4024" s="2">
        <v>397.34353852966819</v>
      </c>
      <c r="C4024" s="2">
        <v>420.38582951930528</v>
      </c>
      <c r="D4024" s="2">
        <v>396.07349622658819</v>
      </c>
      <c r="E4024" s="2">
        <v>417.48287963867188</v>
      </c>
      <c r="F4024" s="2">
        <v>417.48287963867188</v>
      </c>
      <c r="G4024" s="2">
        <v>10604500</v>
      </c>
    </row>
    <row r="4025" spans="1:7" x14ac:dyDescent="0.25">
      <c r="A4025" s="1">
        <v>44225</v>
      </c>
      <c r="B4025" s="2">
        <v>417.48288106822889</v>
      </c>
      <c r="C4025" s="2">
        <v>420.02296568308668</v>
      </c>
      <c r="D4025" s="2">
        <v>400.42793626111819</v>
      </c>
      <c r="E4025" s="2">
        <v>401.87942504882813</v>
      </c>
      <c r="F4025" s="2">
        <v>401.87942504882813</v>
      </c>
      <c r="G4025" s="2">
        <v>6857500</v>
      </c>
    </row>
    <row r="4026" spans="1:7" x14ac:dyDescent="0.25">
      <c r="A4026" s="1">
        <v>44228</v>
      </c>
      <c r="B4026" s="2">
        <v>401.69797398050429</v>
      </c>
      <c r="C4026" s="2">
        <v>418.75291859281992</v>
      </c>
      <c r="D4026" s="2">
        <v>401.69797398050429</v>
      </c>
      <c r="E4026" s="2">
        <v>412.40267944335938</v>
      </c>
      <c r="F4026" s="2">
        <v>412.40267944335938</v>
      </c>
      <c r="G4026" s="2">
        <v>8159500</v>
      </c>
    </row>
    <row r="4027" spans="1:7" x14ac:dyDescent="0.25">
      <c r="A4027" s="1">
        <v>44229</v>
      </c>
      <c r="B4027" s="2">
        <v>407.50393664480782</v>
      </c>
      <c r="C4027" s="2">
        <v>420.74869925502242</v>
      </c>
      <c r="D4027" s="2">
        <v>404.60095904854791</v>
      </c>
      <c r="E4027" s="2">
        <v>419.84152221679688</v>
      </c>
      <c r="F4027" s="2">
        <v>419.84152221679688</v>
      </c>
      <c r="G4027" s="2">
        <v>6427000</v>
      </c>
    </row>
    <row r="4028" spans="1:7" x14ac:dyDescent="0.25">
      <c r="A4028" s="1">
        <v>44230</v>
      </c>
      <c r="B4028" s="2">
        <v>426.01039578311418</v>
      </c>
      <c r="C4028" s="2">
        <v>430.90914686311447</v>
      </c>
      <c r="D4028" s="2">
        <v>419.29729040053252</v>
      </c>
      <c r="E4028" s="2">
        <v>425.28463745117188</v>
      </c>
      <c r="F4028" s="2">
        <v>425.28463745117188</v>
      </c>
      <c r="G4028" s="2">
        <v>7393000</v>
      </c>
    </row>
    <row r="4029" spans="1:7" x14ac:dyDescent="0.25">
      <c r="A4029" s="1">
        <v>44231</v>
      </c>
      <c r="B4029" s="2">
        <v>421.11158752807381</v>
      </c>
      <c r="C4029" s="2">
        <v>435.44497349845977</v>
      </c>
      <c r="D4029" s="2">
        <v>419.66009874610978</v>
      </c>
      <c r="E4029" s="2">
        <v>424.19598388671881</v>
      </c>
      <c r="F4029" s="2">
        <v>424.19598388671881</v>
      </c>
      <c r="G4029" s="2">
        <v>12792500</v>
      </c>
    </row>
    <row r="4030" spans="1:7" x14ac:dyDescent="0.25">
      <c r="A4030" s="1">
        <v>44232</v>
      </c>
      <c r="B4030" s="2">
        <v>430.00190357425998</v>
      </c>
      <c r="C4030" s="2">
        <v>439.61798543588549</v>
      </c>
      <c r="D4030" s="2">
        <v>423.28879922420481</v>
      </c>
      <c r="E4030" s="2">
        <v>429.0947265625</v>
      </c>
      <c r="F4030" s="2">
        <v>429.0947265625</v>
      </c>
      <c r="G4030" s="2">
        <v>11023000</v>
      </c>
    </row>
    <row r="4031" spans="1:7" x14ac:dyDescent="0.25">
      <c r="A4031" s="1">
        <v>44235</v>
      </c>
      <c r="B4031" s="2">
        <v>429.63903798889208</v>
      </c>
      <c r="C4031" s="2">
        <v>440.16229685449792</v>
      </c>
      <c r="D4031" s="2">
        <v>429.2761727214255</v>
      </c>
      <c r="E4031" s="2">
        <v>436.35214233398438</v>
      </c>
      <c r="F4031" s="2">
        <v>436.35214233398438</v>
      </c>
      <c r="G4031" s="2">
        <v>7971500</v>
      </c>
    </row>
    <row r="4032" spans="1:7" x14ac:dyDescent="0.25">
      <c r="A4032" s="1">
        <v>44236</v>
      </c>
      <c r="B4032" s="2">
        <v>435.08213499548589</v>
      </c>
      <c r="C4032" s="2">
        <v>438.71084333125327</v>
      </c>
      <c r="D4032" s="2">
        <v>423.10738641351429</v>
      </c>
      <c r="E4032" s="2">
        <v>427.46185302734381</v>
      </c>
      <c r="F4032" s="2">
        <v>427.46185302734381</v>
      </c>
      <c r="G4032" s="2">
        <v>8426500</v>
      </c>
    </row>
    <row r="4033" spans="1:7" x14ac:dyDescent="0.25">
      <c r="A4033" s="1">
        <v>44237</v>
      </c>
      <c r="B4033" s="2">
        <v>426.55465372959043</v>
      </c>
      <c r="C4033" s="2">
        <v>428.91329187712972</v>
      </c>
      <c r="D4033" s="2">
        <v>420.93014502812099</v>
      </c>
      <c r="E4033" s="2">
        <v>421.47445678710938</v>
      </c>
      <c r="F4033" s="2">
        <v>421.47445678710938</v>
      </c>
      <c r="G4033" s="2">
        <v>5345500</v>
      </c>
    </row>
    <row r="4034" spans="1:7" x14ac:dyDescent="0.25">
      <c r="A4034" s="1">
        <v>44239</v>
      </c>
      <c r="B4034" s="2">
        <v>418.20862561219712</v>
      </c>
      <c r="C4034" s="2">
        <v>420.56729151053679</v>
      </c>
      <c r="D4034" s="2">
        <v>411.85838617773862</v>
      </c>
      <c r="E4034" s="2">
        <v>420.02297973632813</v>
      </c>
      <c r="F4034" s="2">
        <v>420.02297973632813</v>
      </c>
      <c r="G4034" s="2">
        <v>4766500</v>
      </c>
    </row>
    <row r="4035" spans="1:7" x14ac:dyDescent="0.25">
      <c r="A4035" s="1">
        <v>44242</v>
      </c>
      <c r="B4035" s="2">
        <v>426.37320796595861</v>
      </c>
      <c r="C4035" s="2">
        <v>430.90909315708569</v>
      </c>
      <c r="D4035" s="2">
        <v>415.4870835072532</v>
      </c>
      <c r="E4035" s="2">
        <v>419.84152221679688</v>
      </c>
      <c r="F4035" s="2">
        <v>419.84152221679688</v>
      </c>
      <c r="G4035" s="2">
        <v>5054500</v>
      </c>
    </row>
    <row r="4036" spans="1:7" x14ac:dyDescent="0.25">
      <c r="A4036" s="1">
        <v>44243</v>
      </c>
      <c r="B4036" s="2">
        <v>421.11163909836341</v>
      </c>
      <c r="C4036" s="2">
        <v>438.71087006219892</v>
      </c>
      <c r="D4036" s="2">
        <v>418.39010768071307</v>
      </c>
      <c r="E4036" s="2">
        <v>435.26358032226563</v>
      </c>
      <c r="F4036" s="2">
        <v>435.26358032226563</v>
      </c>
      <c r="G4036" s="2">
        <v>8668500</v>
      </c>
    </row>
    <row r="4037" spans="1:7" x14ac:dyDescent="0.25">
      <c r="A4037" s="1">
        <v>44244</v>
      </c>
      <c r="B4037" s="2">
        <v>434.53781437676429</v>
      </c>
      <c r="C4037" s="2">
        <v>450.14127097738441</v>
      </c>
      <c r="D4037" s="2">
        <v>433.63063731125948</v>
      </c>
      <c r="E4037" s="2">
        <v>445.24249267578119</v>
      </c>
      <c r="F4037" s="2">
        <v>445.24249267578119</v>
      </c>
      <c r="G4037" s="2">
        <v>9750500</v>
      </c>
    </row>
    <row r="4038" spans="1:7" x14ac:dyDescent="0.25">
      <c r="A4038" s="1">
        <v>44245</v>
      </c>
      <c r="B4038" s="2">
        <v>448.50830543844557</v>
      </c>
      <c r="C4038" s="2">
        <v>450.50410592206379</v>
      </c>
      <c r="D4038" s="2">
        <v>426.91750380766098</v>
      </c>
      <c r="E4038" s="2">
        <v>430.72763061523438</v>
      </c>
      <c r="F4038" s="2">
        <v>430.72763061523438</v>
      </c>
      <c r="G4038" s="2">
        <v>9780000</v>
      </c>
    </row>
    <row r="4039" spans="1:7" x14ac:dyDescent="0.25">
      <c r="A4039" s="1">
        <v>44246</v>
      </c>
      <c r="B4039" s="2">
        <v>425.64752449655259</v>
      </c>
      <c r="C4039" s="2">
        <v>429.63909836934312</v>
      </c>
      <c r="D4039" s="2">
        <v>411.13269027924281</v>
      </c>
      <c r="E4039" s="2">
        <v>416.21286010742188</v>
      </c>
      <c r="F4039" s="2">
        <v>416.21286010742188</v>
      </c>
      <c r="G4039" s="2">
        <v>8704000</v>
      </c>
    </row>
    <row r="4040" spans="1:7" x14ac:dyDescent="0.25">
      <c r="A4040" s="1">
        <v>44249</v>
      </c>
      <c r="B4040" s="2">
        <v>420.74869148252083</v>
      </c>
      <c r="C4040" s="2">
        <v>428.00610765425779</v>
      </c>
      <c r="D4040" s="2">
        <v>415.66852231018129</v>
      </c>
      <c r="E4040" s="2">
        <v>418.57147216796881</v>
      </c>
      <c r="F4040" s="2">
        <v>418.57147216796881</v>
      </c>
      <c r="G4040" s="2">
        <v>6042000</v>
      </c>
    </row>
    <row r="4041" spans="1:7" x14ac:dyDescent="0.25">
      <c r="A4041" s="1">
        <v>44251</v>
      </c>
      <c r="B4041" s="2">
        <v>423.47021758135912</v>
      </c>
      <c r="C4041" s="2">
        <v>436.89645395254558</v>
      </c>
      <c r="D4041" s="2">
        <v>419.47864427067748</v>
      </c>
      <c r="E4041" s="2">
        <v>430.183349609375</v>
      </c>
      <c r="F4041" s="2">
        <v>430.183349609375</v>
      </c>
      <c r="G4041" s="2">
        <v>11592000</v>
      </c>
    </row>
    <row r="4042" spans="1:7" x14ac:dyDescent="0.25">
      <c r="A4042" s="1">
        <v>44252</v>
      </c>
      <c r="B4042" s="2">
        <v>443.79097769204839</v>
      </c>
      <c r="C4042" s="2">
        <v>447.41968551394632</v>
      </c>
      <c r="D4042" s="2">
        <v>429.82043042986658</v>
      </c>
      <c r="E4042" s="2">
        <v>433.63058471679688</v>
      </c>
      <c r="F4042" s="2">
        <v>433.63058471679688</v>
      </c>
      <c r="G4042" s="2">
        <v>8159000</v>
      </c>
    </row>
    <row r="4043" spans="1:7" x14ac:dyDescent="0.25">
      <c r="A4043" s="1">
        <v>44253</v>
      </c>
      <c r="B4043" s="2">
        <v>426.37324019934317</v>
      </c>
      <c r="C4043" s="2">
        <v>436.17074187892069</v>
      </c>
      <c r="D4043" s="2">
        <v>418.02719974277852</v>
      </c>
      <c r="E4043" s="2">
        <v>433.26779174804688</v>
      </c>
      <c r="F4043" s="2">
        <v>433.26779174804688</v>
      </c>
      <c r="G4043" s="2">
        <v>9485500</v>
      </c>
    </row>
    <row r="4044" spans="1:7" x14ac:dyDescent="0.25">
      <c r="A4044" s="1">
        <v>44256</v>
      </c>
      <c r="B4044" s="2">
        <v>435.44501126741432</v>
      </c>
      <c r="C4044" s="2">
        <v>438.34798908313638</v>
      </c>
      <c r="D4044" s="2">
        <v>428.9133250244638</v>
      </c>
      <c r="E4044" s="2">
        <v>433.26779174804688</v>
      </c>
      <c r="F4044" s="2">
        <v>433.26779174804688</v>
      </c>
      <c r="G4044" s="2">
        <v>6262000</v>
      </c>
    </row>
    <row r="4045" spans="1:7" x14ac:dyDescent="0.25">
      <c r="A4045" s="1">
        <v>44257</v>
      </c>
      <c r="B4045" s="2">
        <v>439.43652717224438</v>
      </c>
      <c r="C4045" s="2">
        <v>447.78256653050249</v>
      </c>
      <c r="D4045" s="2">
        <v>436.35213095196451</v>
      </c>
      <c r="E4045" s="2">
        <v>443.972412109375</v>
      </c>
      <c r="F4045" s="2">
        <v>443.972412109375</v>
      </c>
      <c r="G4045" s="2">
        <v>8516000</v>
      </c>
    </row>
    <row r="4046" spans="1:7" x14ac:dyDescent="0.25">
      <c r="A4046" s="1">
        <v>44258</v>
      </c>
      <c r="B4046" s="2">
        <v>448.87115842855241</v>
      </c>
      <c r="C4046" s="2">
        <v>471.18774534834711</v>
      </c>
      <c r="D4046" s="2">
        <v>447.23825093922318</v>
      </c>
      <c r="E4046" s="2">
        <v>467.921875</v>
      </c>
      <c r="F4046" s="2">
        <v>467.921875</v>
      </c>
      <c r="G4046" s="2">
        <v>16379000</v>
      </c>
    </row>
    <row r="4047" spans="1:7" x14ac:dyDescent="0.25">
      <c r="A4047" s="1">
        <v>44259</v>
      </c>
      <c r="B4047" s="2">
        <v>473.54643428362078</v>
      </c>
      <c r="C4047" s="2">
        <v>478.26376615885249</v>
      </c>
      <c r="D4047" s="2">
        <v>451.41131913760108</v>
      </c>
      <c r="E4047" s="2">
        <v>461.57168579101563</v>
      </c>
      <c r="F4047" s="2">
        <v>461.57168579101563</v>
      </c>
      <c r="G4047" s="2">
        <v>13357000</v>
      </c>
    </row>
    <row r="4048" spans="1:7" x14ac:dyDescent="0.25">
      <c r="A4048" s="1">
        <v>44260</v>
      </c>
      <c r="B4048" s="2">
        <v>462.11599731445313</v>
      </c>
      <c r="C4048" s="2">
        <v>465.74473330594691</v>
      </c>
      <c r="D4048" s="2">
        <v>451.77418417748032</v>
      </c>
      <c r="E4048" s="2">
        <v>462.11599731445313</v>
      </c>
      <c r="F4048" s="2">
        <v>462.11599731445313</v>
      </c>
      <c r="G4048" s="2">
        <v>7137000</v>
      </c>
    </row>
    <row r="4049" spans="1:7" x14ac:dyDescent="0.25">
      <c r="A4049" s="1">
        <v>44263</v>
      </c>
      <c r="B4049" s="2">
        <v>466.47044917399512</v>
      </c>
      <c r="C4049" s="2">
        <v>468.28480327006679</v>
      </c>
      <c r="D4049" s="2">
        <v>449.95981582580322</v>
      </c>
      <c r="E4049" s="2">
        <v>451.774169921875</v>
      </c>
      <c r="F4049" s="2">
        <v>451.774169921875</v>
      </c>
      <c r="G4049" s="2">
        <v>7100000</v>
      </c>
    </row>
    <row r="4050" spans="1:7" x14ac:dyDescent="0.25">
      <c r="A4050" s="1">
        <v>44264</v>
      </c>
      <c r="B4050" s="2">
        <v>464.11182090276122</v>
      </c>
      <c r="C4050" s="2">
        <v>465.9261474609375</v>
      </c>
      <c r="D4050" s="2">
        <v>455.76578031090679</v>
      </c>
      <c r="E4050" s="2">
        <v>465.9261474609375</v>
      </c>
      <c r="F4050" s="2">
        <v>465.9261474609375</v>
      </c>
      <c r="G4050" s="2">
        <v>8286500</v>
      </c>
    </row>
    <row r="4051" spans="1:7" x14ac:dyDescent="0.25">
      <c r="A4051" s="1">
        <v>44265</v>
      </c>
      <c r="B4051" s="2">
        <v>458.66871592827022</v>
      </c>
      <c r="C4051" s="2">
        <v>464.29319695269879</v>
      </c>
      <c r="D4051" s="2">
        <v>451.59271842129408</v>
      </c>
      <c r="E4051" s="2">
        <v>462.84173583984381</v>
      </c>
      <c r="F4051" s="2">
        <v>462.84173583984381</v>
      </c>
      <c r="G4051" s="2">
        <v>5800500</v>
      </c>
    </row>
    <row r="4052" spans="1:7" x14ac:dyDescent="0.25">
      <c r="A4052" s="1">
        <v>44266</v>
      </c>
      <c r="B4052" s="2">
        <v>471.55067772265812</v>
      </c>
      <c r="C4052" s="2">
        <v>479.35243453749598</v>
      </c>
      <c r="D4052" s="2">
        <v>467.74052256840707</v>
      </c>
      <c r="E4052" s="2">
        <v>468.46630859375</v>
      </c>
      <c r="F4052" s="2">
        <v>468.46630859375</v>
      </c>
      <c r="G4052" s="2">
        <v>7185000</v>
      </c>
    </row>
    <row r="4053" spans="1:7" x14ac:dyDescent="0.25">
      <c r="A4053" s="1">
        <v>44267</v>
      </c>
      <c r="B4053" s="2">
        <v>477.53796885802382</v>
      </c>
      <c r="C4053" s="2">
        <v>495.68150786676807</v>
      </c>
      <c r="D4053" s="2">
        <v>471.91346069137569</v>
      </c>
      <c r="E4053" s="2">
        <v>494.41143798828119</v>
      </c>
      <c r="F4053" s="2">
        <v>494.41143798828119</v>
      </c>
      <c r="G4053" s="2">
        <v>17413500</v>
      </c>
    </row>
    <row r="4054" spans="1:7" x14ac:dyDescent="0.25">
      <c r="A4054" s="1">
        <v>44270</v>
      </c>
      <c r="B4054" s="2">
        <v>498.04020584840828</v>
      </c>
      <c r="C4054" s="2">
        <v>516.9094776189994</v>
      </c>
      <c r="D4054" s="2">
        <v>498.04020584840828</v>
      </c>
      <c r="E4054" s="2">
        <v>508.92633056640619</v>
      </c>
      <c r="F4054" s="2">
        <v>508.92633056640619</v>
      </c>
      <c r="G4054" s="2">
        <v>10036000</v>
      </c>
    </row>
    <row r="4055" spans="1:7" x14ac:dyDescent="0.25">
      <c r="A4055" s="1">
        <v>44271</v>
      </c>
      <c r="B4055" s="2">
        <v>512.55504242390771</v>
      </c>
      <c r="C4055" s="2">
        <v>515.45802010980492</v>
      </c>
      <c r="D4055" s="2">
        <v>502.21320172092823</v>
      </c>
      <c r="E4055" s="2">
        <v>507.29342651367188</v>
      </c>
      <c r="F4055" s="2">
        <v>507.29342651367188</v>
      </c>
      <c r="G4055" s="2">
        <v>9704500</v>
      </c>
    </row>
    <row r="4056" spans="1:7" x14ac:dyDescent="0.25">
      <c r="A4056" s="1">
        <v>44272</v>
      </c>
      <c r="B4056" s="2">
        <v>499.85453299285513</v>
      </c>
      <c r="C4056" s="2">
        <v>508.56341014939147</v>
      </c>
      <c r="D4056" s="2">
        <v>491.68993989496812</v>
      </c>
      <c r="E4056" s="2">
        <v>508.38201904296881</v>
      </c>
      <c r="F4056" s="2">
        <v>508.38201904296881</v>
      </c>
      <c r="G4056" s="2">
        <v>8215500</v>
      </c>
    </row>
    <row r="4057" spans="1:7" x14ac:dyDescent="0.25">
      <c r="A4057" s="1">
        <v>44273</v>
      </c>
      <c r="B4057" s="2">
        <v>513.0993163345164</v>
      </c>
      <c r="C4057" s="2">
        <v>514.00649338275264</v>
      </c>
      <c r="D4057" s="2">
        <v>499.1288230134947</v>
      </c>
      <c r="E4057" s="2">
        <v>504.93472290039063</v>
      </c>
      <c r="F4057" s="2">
        <v>504.93472290039063</v>
      </c>
      <c r="G4057" s="2">
        <v>7183500</v>
      </c>
    </row>
    <row r="4058" spans="1:7" x14ac:dyDescent="0.25">
      <c r="A4058" s="1">
        <v>44274</v>
      </c>
      <c r="B4058" s="2">
        <v>501.48743369140999</v>
      </c>
      <c r="C4058" s="2">
        <v>513.46218114541784</v>
      </c>
      <c r="D4058" s="2">
        <v>499.67307969442982</v>
      </c>
      <c r="E4058" s="2">
        <v>511.6478271484375</v>
      </c>
      <c r="F4058" s="2">
        <v>511.6478271484375</v>
      </c>
      <c r="G4058" s="2">
        <v>7389000</v>
      </c>
    </row>
    <row r="4059" spans="1:7" x14ac:dyDescent="0.25">
      <c r="A4059" s="1">
        <v>44277</v>
      </c>
      <c r="B4059" s="2">
        <v>513.64358187987614</v>
      </c>
      <c r="C4059" s="2">
        <v>517.99802001093474</v>
      </c>
      <c r="D4059" s="2">
        <v>505.29754316303092</v>
      </c>
      <c r="E4059" s="2">
        <v>515.2764892578125</v>
      </c>
      <c r="F4059" s="2">
        <v>515.2764892578125</v>
      </c>
      <c r="G4059" s="2">
        <v>7496500</v>
      </c>
    </row>
    <row r="4060" spans="1:7" x14ac:dyDescent="0.25">
      <c r="A4060" s="1">
        <v>44278</v>
      </c>
      <c r="B4060" s="2">
        <v>517.99819314540764</v>
      </c>
      <c r="C4060" s="2">
        <v>519.08681688445256</v>
      </c>
      <c r="D4060" s="2">
        <v>501.66900316884488</v>
      </c>
      <c r="E4060" s="2">
        <v>502.21328735351563</v>
      </c>
      <c r="F4060" s="2">
        <v>502.21328735351563</v>
      </c>
      <c r="G4060" s="2">
        <v>6091000</v>
      </c>
    </row>
    <row r="4061" spans="1:7" x14ac:dyDescent="0.25">
      <c r="A4061" s="1">
        <v>44279</v>
      </c>
      <c r="B4061" s="2">
        <v>488.9684213760292</v>
      </c>
      <c r="C4061" s="2">
        <v>491.87139895906472</v>
      </c>
      <c r="D4061" s="2">
        <v>475.54221234539392</v>
      </c>
      <c r="E4061" s="2">
        <v>485.70260620117188</v>
      </c>
      <c r="F4061" s="2">
        <v>485.70260620117188</v>
      </c>
      <c r="G4061" s="2">
        <v>8029500</v>
      </c>
    </row>
    <row r="4062" spans="1:7" x14ac:dyDescent="0.25">
      <c r="A4062" s="1">
        <v>44280</v>
      </c>
      <c r="B4062" s="2">
        <v>489.69416030507858</v>
      </c>
      <c r="C4062" s="2">
        <v>503.3018160492158</v>
      </c>
      <c r="D4062" s="2">
        <v>489.69416030507858</v>
      </c>
      <c r="E4062" s="2">
        <v>491.50851440429688</v>
      </c>
      <c r="F4062" s="2">
        <v>491.50851440429688</v>
      </c>
      <c r="G4062" s="2">
        <v>6418000</v>
      </c>
    </row>
    <row r="4063" spans="1:7" x14ac:dyDescent="0.25">
      <c r="A4063" s="1">
        <v>44281</v>
      </c>
      <c r="B4063" s="2">
        <v>502.75752632970398</v>
      </c>
      <c r="C4063" s="2">
        <v>515.63945136364225</v>
      </c>
      <c r="D4063" s="2">
        <v>499.67310224774258</v>
      </c>
      <c r="E4063" s="2">
        <v>503.66470336914063</v>
      </c>
      <c r="F4063" s="2">
        <v>503.66470336914063</v>
      </c>
      <c r="G4063" s="2">
        <v>8825500</v>
      </c>
    </row>
    <row r="4064" spans="1:7" x14ac:dyDescent="0.25">
      <c r="A4064" s="1">
        <v>44284</v>
      </c>
      <c r="B4064" s="2">
        <v>507.11199459570878</v>
      </c>
      <c r="C4064" s="2">
        <v>510.37780998011061</v>
      </c>
      <c r="D4064" s="2">
        <v>483.3439437035093</v>
      </c>
      <c r="E4064" s="2">
        <v>489.69418334960938</v>
      </c>
      <c r="F4064" s="2">
        <v>489.69418334960938</v>
      </c>
      <c r="G4064" s="2">
        <v>10331000</v>
      </c>
    </row>
    <row r="4065" spans="1:7" x14ac:dyDescent="0.25">
      <c r="A4065" s="1">
        <v>44285</v>
      </c>
      <c r="B4065" s="2">
        <v>490.78275639376187</v>
      </c>
      <c r="C4065" s="2">
        <v>506.20476537471188</v>
      </c>
      <c r="D4065" s="2">
        <v>490.60130992004798</v>
      </c>
      <c r="E4065" s="2">
        <v>504.39041137695313</v>
      </c>
      <c r="F4065" s="2">
        <v>504.39041137695313</v>
      </c>
      <c r="G4065" s="2">
        <v>5711000</v>
      </c>
    </row>
    <row r="4066" spans="1:7" x14ac:dyDescent="0.25">
      <c r="A4066" s="1">
        <v>44286</v>
      </c>
      <c r="B4066" s="2">
        <v>507.83766452177258</v>
      </c>
      <c r="C4066" s="2">
        <v>509.83346496032379</v>
      </c>
      <c r="D4066" s="2">
        <v>495.13718674696031</v>
      </c>
      <c r="E4066" s="2">
        <v>497.49588012695313</v>
      </c>
      <c r="F4066" s="2">
        <v>497.49588012695313</v>
      </c>
      <c r="G4066" s="2">
        <v>6562000</v>
      </c>
    </row>
    <row r="4067" spans="1:7" x14ac:dyDescent="0.25">
      <c r="A4067" s="1">
        <v>44287</v>
      </c>
      <c r="B4067" s="2">
        <v>501.66886520385742</v>
      </c>
      <c r="C4067" s="2">
        <v>501.85031167208223</v>
      </c>
      <c r="D4067" s="2">
        <v>475.17928656400181</v>
      </c>
      <c r="E4067" s="2">
        <v>478.98944091796881</v>
      </c>
      <c r="F4067" s="2">
        <v>478.98944091796881</v>
      </c>
      <c r="G4067" s="2">
        <v>8612500</v>
      </c>
    </row>
    <row r="4068" spans="1:7" x14ac:dyDescent="0.25">
      <c r="A4068" s="1">
        <v>44288</v>
      </c>
      <c r="B4068" s="2">
        <v>485.15829414830182</v>
      </c>
      <c r="C4068" s="2">
        <v>492.23426433975823</v>
      </c>
      <c r="D4068" s="2">
        <v>484.06967057199432</v>
      </c>
      <c r="E4068" s="2">
        <v>486.24691772460938</v>
      </c>
      <c r="F4068" s="2">
        <v>486.24691772460938</v>
      </c>
      <c r="G4068" s="2">
        <v>4772000</v>
      </c>
    </row>
    <row r="4069" spans="1:7" x14ac:dyDescent="0.25">
      <c r="A4069" s="1">
        <v>44291</v>
      </c>
      <c r="B4069" s="2">
        <v>486.60975723260782</v>
      </c>
      <c r="C4069" s="2">
        <v>493.14138723329592</v>
      </c>
      <c r="D4069" s="2">
        <v>478.44516436205862</v>
      </c>
      <c r="E4069" s="2">
        <v>488.06121826171881</v>
      </c>
      <c r="F4069" s="2">
        <v>488.06121826171881</v>
      </c>
      <c r="G4069" s="2">
        <v>4462000</v>
      </c>
    </row>
    <row r="4070" spans="1:7" x14ac:dyDescent="0.25">
      <c r="A4070" s="1">
        <v>44292</v>
      </c>
      <c r="B4070" s="2">
        <v>486.79118444950461</v>
      </c>
      <c r="C4070" s="2">
        <v>487.15407741855017</v>
      </c>
      <c r="D4070" s="2">
        <v>473.00213754086059</v>
      </c>
      <c r="E4070" s="2">
        <v>475.90505981445313</v>
      </c>
      <c r="F4070" s="2">
        <v>475.90505981445313</v>
      </c>
      <c r="G4070" s="2">
        <v>5364000</v>
      </c>
    </row>
    <row r="4071" spans="1:7" x14ac:dyDescent="0.25">
      <c r="A4071" s="1">
        <v>44293</v>
      </c>
      <c r="B4071" s="2">
        <v>472.09490592336891</v>
      </c>
      <c r="C4071" s="2">
        <v>479.53371260179142</v>
      </c>
      <c r="D4071" s="2">
        <v>466.65184423495049</v>
      </c>
      <c r="E4071" s="2">
        <v>474.81643676757813</v>
      </c>
      <c r="F4071" s="2">
        <v>474.81643676757813</v>
      </c>
      <c r="G4071" s="2">
        <v>5765500</v>
      </c>
    </row>
    <row r="4072" spans="1:7" x14ac:dyDescent="0.25">
      <c r="A4072" s="1">
        <v>44294</v>
      </c>
      <c r="B4072" s="2">
        <v>472.45784714473012</v>
      </c>
      <c r="C4072" s="2">
        <v>478.26380303416011</v>
      </c>
      <c r="D4072" s="2">
        <v>470.46204634713229</v>
      </c>
      <c r="E4072" s="2">
        <v>476.81228637695313</v>
      </c>
      <c r="F4072" s="2">
        <v>476.81228637695313</v>
      </c>
      <c r="G4072" s="2">
        <v>3829500</v>
      </c>
    </row>
    <row r="4073" spans="1:7" x14ac:dyDescent="0.25">
      <c r="A4073" s="1">
        <v>44295</v>
      </c>
      <c r="B4073" s="2">
        <v>478.08230929267143</v>
      </c>
      <c r="C4073" s="2">
        <v>488.06125692496619</v>
      </c>
      <c r="D4073" s="2">
        <v>473.90931697613462</v>
      </c>
      <c r="E4073" s="2">
        <v>482.61819458007813</v>
      </c>
      <c r="F4073" s="2">
        <v>482.61819458007813</v>
      </c>
      <c r="G4073" s="2">
        <v>5141500</v>
      </c>
    </row>
    <row r="4074" spans="1:7" x14ac:dyDescent="0.25">
      <c r="A4074" s="1">
        <v>44298</v>
      </c>
      <c r="B4074" s="2">
        <v>488.42409499455488</v>
      </c>
      <c r="C4074" s="2">
        <v>490.60128646596701</v>
      </c>
      <c r="D4074" s="2">
        <v>477.17507859835382</v>
      </c>
      <c r="E4074" s="2">
        <v>479.35232543945313</v>
      </c>
      <c r="F4074" s="2">
        <v>479.35232543945313</v>
      </c>
      <c r="G4074" s="2">
        <v>3381000</v>
      </c>
    </row>
    <row r="4075" spans="1:7" x14ac:dyDescent="0.25">
      <c r="A4075" s="1">
        <v>44299</v>
      </c>
      <c r="B4075" s="2">
        <v>475.36075539108168</v>
      </c>
      <c r="C4075" s="2">
        <v>482.98106445744099</v>
      </c>
      <c r="D4075" s="2">
        <v>472.63922434876628</v>
      </c>
      <c r="E4075" s="2">
        <v>478.26373291015619</v>
      </c>
      <c r="F4075" s="2">
        <v>478.26373291015619</v>
      </c>
      <c r="G4075" s="2">
        <v>4417500</v>
      </c>
    </row>
    <row r="4076" spans="1:7" x14ac:dyDescent="0.25">
      <c r="A4076" s="1">
        <v>44300</v>
      </c>
      <c r="B4076" s="2">
        <v>474.45357891354439</v>
      </c>
      <c r="C4076" s="2">
        <v>485.70259604904589</v>
      </c>
      <c r="D4076" s="2">
        <v>472.09494082207999</v>
      </c>
      <c r="E4076" s="2">
        <v>483.34390258789063</v>
      </c>
      <c r="F4076" s="2">
        <v>483.34390258789063</v>
      </c>
      <c r="G4076" s="2">
        <v>5250000</v>
      </c>
    </row>
    <row r="4077" spans="1:7" x14ac:dyDescent="0.25">
      <c r="A4077" s="1">
        <v>44301</v>
      </c>
      <c r="B4077" s="2">
        <v>484.43251416928302</v>
      </c>
      <c r="C4077" s="2">
        <v>488.60550618840853</v>
      </c>
      <c r="D4077" s="2">
        <v>482.43671371112708</v>
      </c>
      <c r="E4077" s="2">
        <v>485.33969116210938</v>
      </c>
      <c r="F4077" s="2">
        <v>485.33969116210938</v>
      </c>
      <c r="G4077" s="2">
        <v>4082500</v>
      </c>
    </row>
    <row r="4078" spans="1:7" x14ac:dyDescent="0.25">
      <c r="A4078" s="1">
        <v>44302</v>
      </c>
      <c r="B4078" s="2">
        <v>481.52955296690789</v>
      </c>
      <c r="C4078" s="2">
        <v>484.06963755859579</v>
      </c>
      <c r="D4078" s="2">
        <v>475.1793138028425</v>
      </c>
      <c r="E4078" s="2">
        <v>479.53375244140619</v>
      </c>
      <c r="F4078" s="2">
        <v>479.53375244140619</v>
      </c>
      <c r="G4078" s="2">
        <v>3748500</v>
      </c>
    </row>
    <row r="4079" spans="1:7" x14ac:dyDescent="0.25">
      <c r="A4079" s="1">
        <v>44305</v>
      </c>
      <c r="B4079" s="2">
        <v>478.62659507906221</v>
      </c>
      <c r="C4079" s="2">
        <v>478.62659507906221</v>
      </c>
      <c r="D4079" s="2">
        <v>471.18778747705193</v>
      </c>
      <c r="E4079" s="2">
        <v>473.18353271484381</v>
      </c>
      <c r="F4079" s="2">
        <v>473.18353271484381</v>
      </c>
      <c r="G4079" s="2">
        <v>4391000</v>
      </c>
    </row>
    <row r="4080" spans="1:7" x14ac:dyDescent="0.25">
      <c r="A4080" s="1">
        <v>44306</v>
      </c>
      <c r="B4080" s="2">
        <v>467.3775985074879</v>
      </c>
      <c r="C4080" s="2">
        <v>468.28477550173011</v>
      </c>
      <c r="D4080" s="2">
        <v>458.30582856506652</v>
      </c>
      <c r="E4080" s="2">
        <v>463.02313232421881</v>
      </c>
      <c r="F4080" s="2">
        <v>463.02313232421881</v>
      </c>
      <c r="G4080" s="2">
        <v>5279000</v>
      </c>
    </row>
    <row r="4081" spans="1:7" x14ac:dyDescent="0.25">
      <c r="A4081" s="1">
        <v>44307</v>
      </c>
      <c r="B4081" s="2">
        <v>449.41546631181723</v>
      </c>
      <c r="C4081" s="2">
        <v>449.77833156358378</v>
      </c>
      <c r="D4081" s="2">
        <v>437.25930042615028</v>
      </c>
      <c r="E4081" s="2">
        <v>442.15805053710938</v>
      </c>
      <c r="F4081" s="2">
        <v>442.15805053710938</v>
      </c>
      <c r="G4081" s="2">
        <v>7291000</v>
      </c>
    </row>
    <row r="4082" spans="1:7" x14ac:dyDescent="0.25">
      <c r="A4082" s="1">
        <v>44308</v>
      </c>
      <c r="B4082" s="2">
        <v>452.4999115356411</v>
      </c>
      <c r="C4082" s="2">
        <v>455.40288923418029</v>
      </c>
      <c r="D4082" s="2">
        <v>448.6897844517614</v>
      </c>
      <c r="E4082" s="2">
        <v>451.95562744140619</v>
      </c>
      <c r="F4082" s="2">
        <v>451.95562744140619</v>
      </c>
      <c r="G4082" s="2">
        <v>5428000</v>
      </c>
    </row>
    <row r="4083" spans="1:7" x14ac:dyDescent="0.25">
      <c r="A4083" s="1">
        <v>44309</v>
      </c>
      <c r="B4083" s="2">
        <v>446.51255459742401</v>
      </c>
      <c r="C4083" s="2">
        <v>451.41130512511711</v>
      </c>
      <c r="D4083" s="2">
        <v>442.88384640137781</v>
      </c>
      <c r="E4083" s="2">
        <v>450.685546875</v>
      </c>
      <c r="F4083" s="2">
        <v>450.685546875</v>
      </c>
      <c r="G4083" s="2">
        <v>4296000</v>
      </c>
    </row>
    <row r="4084" spans="1:7" x14ac:dyDescent="0.25">
      <c r="A4084" s="1">
        <v>44312</v>
      </c>
      <c r="B4084" s="2">
        <v>453.22567413580668</v>
      </c>
      <c r="C4084" s="2">
        <v>457.03580125611347</v>
      </c>
      <c r="D4084" s="2">
        <v>448.145476957217</v>
      </c>
      <c r="E4084" s="2">
        <v>454.31427001953119</v>
      </c>
      <c r="F4084" s="2">
        <v>454.31427001953119</v>
      </c>
      <c r="G4084" s="2">
        <v>4851000</v>
      </c>
    </row>
    <row r="4085" spans="1:7" x14ac:dyDescent="0.25">
      <c r="A4085" s="1">
        <v>44313</v>
      </c>
      <c r="B4085" s="2">
        <v>455.04000130761119</v>
      </c>
      <c r="C4085" s="2">
        <v>467.19616790646069</v>
      </c>
      <c r="D4085" s="2">
        <v>450.8669814553611</v>
      </c>
      <c r="E4085" s="2">
        <v>465.0189208984375</v>
      </c>
      <c r="F4085" s="2">
        <v>465.0189208984375</v>
      </c>
      <c r="G4085" s="2">
        <v>6469500</v>
      </c>
    </row>
    <row r="4086" spans="1:7" x14ac:dyDescent="0.25">
      <c r="A4086" s="1">
        <v>44314</v>
      </c>
      <c r="B4086" s="2">
        <v>474.09074347899542</v>
      </c>
      <c r="C4086" s="2">
        <v>478.44523797568922</v>
      </c>
      <c r="D4086" s="2">
        <v>469.3734667237398</v>
      </c>
      <c r="E4086" s="2">
        <v>472.6392822265625</v>
      </c>
      <c r="F4086" s="2">
        <v>472.6392822265625</v>
      </c>
      <c r="G4086" s="2">
        <v>7122000</v>
      </c>
    </row>
    <row r="4087" spans="1:7" x14ac:dyDescent="0.25">
      <c r="A4087" s="1">
        <v>44316</v>
      </c>
      <c r="B4087" s="2">
        <v>474.27217525311067</v>
      </c>
      <c r="C4087" s="2">
        <v>478.44522312126418</v>
      </c>
      <c r="D4087" s="2">
        <v>472.27637456570648</v>
      </c>
      <c r="E4087" s="2">
        <v>474.09072875976563</v>
      </c>
      <c r="F4087" s="2">
        <v>474.09072875976563</v>
      </c>
      <c r="G4087" s="2">
        <v>6506000</v>
      </c>
    </row>
    <row r="4088" spans="1:7" x14ac:dyDescent="0.25">
      <c r="A4088" s="1">
        <v>44322</v>
      </c>
      <c r="B4088" s="2">
        <v>477.71938971417569</v>
      </c>
      <c r="C4088" s="2">
        <v>488.60551379762552</v>
      </c>
      <c r="D4088" s="2">
        <v>477.53799860853718</v>
      </c>
      <c r="E4088" s="2">
        <v>487.154052734375</v>
      </c>
      <c r="F4088" s="2">
        <v>487.154052734375</v>
      </c>
      <c r="G4088" s="2">
        <v>5933000</v>
      </c>
    </row>
    <row r="4089" spans="1:7" x14ac:dyDescent="0.25">
      <c r="A4089" s="1">
        <v>44323</v>
      </c>
      <c r="B4089" s="2">
        <v>486.06549318455762</v>
      </c>
      <c r="C4089" s="2">
        <v>494.41153382023322</v>
      </c>
      <c r="D4089" s="2">
        <v>483.88830130331468</v>
      </c>
      <c r="E4089" s="2">
        <v>491.69000244140619</v>
      </c>
      <c r="F4089" s="2">
        <v>491.69000244140619</v>
      </c>
      <c r="G4089" s="2">
        <v>5306000</v>
      </c>
    </row>
    <row r="4090" spans="1:7" x14ac:dyDescent="0.25">
      <c r="A4090" s="1">
        <v>44326</v>
      </c>
      <c r="B4090" s="2">
        <v>496.77006803933853</v>
      </c>
      <c r="C4090" s="2">
        <v>512.91786179697988</v>
      </c>
      <c r="D4090" s="2">
        <v>496.77006803933853</v>
      </c>
      <c r="E4090" s="2">
        <v>509.28915405273438</v>
      </c>
      <c r="F4090" s="2">
        <v>509.28915405273438</v>
      </c>
      <c r="G4090" s="2">
        <v>8703500</v>
      </c>
    </row>
    <row r="4091" spans="1:7" x14ac:dyDescent="0.25">
      <c r="A4091" s="1">
        <v>44327</v>
      </c>
      <c r="B4091" s="2">
        <v>506.2047823123126</v>
      </c>
      <c r="C4091" s="2">
        <v>515.27655260464792</v>
      </c>
      <c r="D4091" s="2">
        <v>481.16671845334372</v>
      </c>
      <c r="E4091" s="2">
        <v>485.15826416015619</v>
      </c>
      <c r="F4091" s="2">
        <v>485.15826416015619</v>
      </c>
      <c r="G4091" s="2">
        <v>11217500</v>
      </c>
    </row>
    <row r="4092" spans="1:7" x14ac:dyDescent="0.25">
      <c r="A4092" s="1">
        <v>44328</v>
      </c>
      <c r="B4092" s="2">
        <v>486.24688499104872</v>
      </c>
      <c r="C4092" s="2">
        <v>486.79116905771428</v>
      </c>
      <c r="D4092" s="2">
        <v>459.93875128817479</v>
      </c>
      <c r="E4092" s="2">
        <v>472.27633666992188</v>
      </c>
      <c r="F4092" s="2">
        <v>472.27633666992188</v>
      </c>
      <c r="G4092" s="2">
        <v>9966000</v>
      </c>
    </row>
    <row r="4093" spans="1:7" x14ac:dyDescent="0.25">
      <c r="A4093" s="1">
        <v>44329</v>
      </c>
      <c r="B4093" s="2">
        <v>470.09919429106941</v>
      </c>
      <c r="C4093" s="2">
        <v>484.06968870634842</v>
      </c>
      <c r="D4093" s="2">
        <v>467.01476993759758</v>
      </c>
      <c r="E4093" s="2">
        <v>468.1033935546875</v>
      </c>
      <c r="F4093" s="2">
        <v>468.1033935546875</v>
      </c>
      <c r="G4093" s="2">
        <v>8651000</v>
      </c>
    </row>
    <row r="4094" spans="1:7" x14ac:dyDescent="0.25">
      <c r="A4094" s="1">
        <v>44330</v>
      </c>
      <c r="B4094" s="2">
        <v>480.62233582126328</v>
      </c>
      <c r="C4094" s="2">
        <v>484.06959714861279</v>
      </c>
      <c r="D4094" s="2">
        <v>467.37757453261497</v>
      </c>
      <c r="E4094" s="2">
        <v>467.55902099609381</v>
      </c>
      <c r="F4094" s="2">
        <v>467.55902099609381</v>
      </c>
      <c r="G4094" s="2">
        <v>10025500</v>
      </c>
    </row>
    <row r="4095" spans="1:7" x14ac:dyDescent="0.25">
      <c r="A4095" s="1">
        <v>44333</v>
      </c>
      <c r="B4095" s="2">
        <v>472.0949145622476</v>
      </c>
      <c r="C4095" s="2">
        <v>472.45775212630298</v>
      </c>
      <c r="D4095" s="2">
        <v>454.67710576664223</v>
      </c>
      <c r="E4095" s="2">
        <v>458.85009765625</v>
      </c>
      <c r="F4095" s="2">
        <v>458.85009765625</v>
      </c>
      <c r="G4095" s="2">
        <v>7839000</v>
      </c>
    </row>
    <row r="4096" spans="1:7" x14ac:dyDescent="0.25">
      <c r="A4096" s="1">
        <v>44334</v>
      </c>
      <c r="B4096" s="2">
        <v>459.03155905873348</v>
      </c>
      <c r="C4096" s="2">
        <v>463.93030929037559</v>
      </c>
      <c r="D4096" s="2">
        <v>455.03998582127872</v>
      </c>
      <c r="E4096" s="2">
        <v>456.31002807617188</v>
      </c>
      <c r="F4096" s="2">
        <v>456.31002807617188</v>
      </c>
      <c r="G4096" s="2">
        <v>6701000</v>
      </c>
    </row>
    <row r="4097" spans="1:7" x14ac:dyDescent="0.25">
      <c r="A4097" s="1">
        <v>44335</v>
      </c>
      <c r="B4097" s="2">
        <v>449.0526125152071</v>
      </c>
      <c r="C4097" s="2">
        <v>451.95558997308171</v>
      </c>
      <c r="D4097" s="2">
        <v>443.79099701825982</v>
      </c>
      <c r="E4097" s="2">
        <v>448.50830078125</v>
      </c>
      <c r="F4097" s="2">
        <v>448.50830078125</v>
      </c>
      <c r="G4097" s="2">
        <v>8947500</v>
      </c>
    </row>
    <row r="4098" spans="1:7" x14ac:dyDescent="0.25">
      <c r="A4098" s="1">
        <v>44336</v>
      </c>
      <c r="B4098" s="2">
        <v>447.60119299878551</v>
      </c>
      <c r="C4098" s="2">
        <v>447.78263949977662</v>
      </c>
      <c r="D4098" s="2">
        <v>439.98091059959739</v>
      </c>
      <c r="E4098" s="2">
        <v>443.609619140625</v>
      </c>
      <c r="F4098" s="2">
        <v>443.609619140625</v>
      </c>
      <c r="G4098" s="2">
        <v>7305500</v>
      </c>
    </row>
    <row r="4099" spans="1:7" x14ac:dyDescent="0.25">
      <c r="A4099" s="1">
        <v>44337</v>
      </c>
      <c r="B4099" s="2">
        <v>443.60956206145107</v>
      </c>
      <c r="C4099" s="2">
        <v>443.60956206145107</v>
      </c>
      <c r="D4099" s="2">
        <v>435.2635224170316</v>
      </c>
      <c r="E4099" s="2">
        <v>440.88803100585938</v>
      </c>
      <c r="F4099" s="2">
        <v>440.88803100585938</v>
      </c>
      <c r="G4099" s="2">
        <v>8632500</v>
      </c>
    </row>
    <row r="4100" spans="1:7" x14ac:dyDescent="0.25">
      <c r="A4100" s="1">
        <v>44340</v>
      </c>
      <c r="B4100" s="2">
        <v>446.33113750812902</v>
      </c>
      <c r="C4100" s="2">
        <v>453.40710788248919</v>
      </c>
      <c r="D4100" s="2">
        <v>444.51678329061627</v>
      </c>
      <c r="E4100" s="2">
        <v>452.31851196289063</v>
      </c>
      <c r="F4100" s="2">
        <v>452.31851196289063</v>
      </c>
      <c r="G4100" s="2">
        <v>9459000</v>
      </c>
    </row>
    <row r="4101" spans="1:7" x14ac:dyDescent="0.25">
      <c r="A4101" s="1">
        <v>44341</v>
      </c>
      <c r="B4101" s="2">
        <v>458.66872810445398</v>
      </c>
      <c r="C4101" s="2">
        <v>470.28061110947567</v>
      </c>
      <c r="D4101" s="2">
        <v>455.58433163048699</v>
      </c>
      <c r="E4101" s="2">
        <v>460.3016357421875</v>
      </c>
      <c r="F4101" s="2">
        <v>460.3016357421875</v>
      </c>
      <c r="G4101" s="2">
        <v>14879000</v>
      </c>
    </row>
    <row r="4102" spans="1:7" x14ac:dyDescent="0.25">
      <c r="A4102" s="1">
        <v>44342</v>
      </c>
      <c r="B4102" s="2">
        <v>460.84591171692779</v>
      </c>
      <c r="C4102" s="2">
        <v>480.4409125869372</v>
      </c>
      <c r="D4102" s="2">
        <v>457.94293426997001</v>
      </c>
      <c r="E4102" s="2">
        <v>480.259521484375</v>
      </c>
      <c r="F4102" s="2">
        <v>480.259521484375</v>
      </c>
      <c r="G4102" s="2">
        <v>13233500</v>
      </c>
    </row>
    <row r="4103" spans="1:7" x14ac:dyDescent="0.25">
      <c r="A4103" s="1">
        <v>44343</v>
      </c>
      <c r="B4103" s="2">
        <v>474.09069333030118</v>
      </c>
      <c r="C4103" s="2">
        <v>477.35656385736212</v>
      </c>
      <c r="D4103" s="2">
        <v>466.65188598632813</v>
      </c>
      <c r="E4103" s="2">
        <v>466.65188598632813</v>
      </c>
      <c r="F4103" s="2">
        <v>466.65188598632813</v>
      </c>
      <c r="G4103" s="2">
        <v>9961500</v>
      </c>
    </row>
    <row r="4104" spans="1:7" x14ac:dyDescent="0.25">
      <c r="A4104" s="1">
        <v>44344</v>
      </c>
      <c r="B4104" s="2">
        <v>482.61826152675718</v>
      </c>
      <c r="C4104" s="2">
        <v>492.2343175220791</v>
      </c>
      <c r="D4104" s="2">
        <v>482.2553685055484</v>
      </c>
      <c r="E4104" s="2">
        <v>486.60986328125</v>
      </c>
      <c r="F4104" s="2">
        <v>486.60986328125</v>
      </c>
      <c r="G4104" s="2">
        <v>10414500</v>
      </c>
    </row>
    <row r="4105" spans="1:7" x14ac:dyDescent="0.25">
      <c r="A4105" s="1">
        <v>44347</v>
      </c>
      <c r="B4105" s="2">
        <v>484.97683247320498</v>
      </c>
      <c r="C4105" s="2">
        <v>485.15827895852448</v>
      </c>
      <c r="D4105" s="2">
        <v>471.9135160755979</v>
      </c>
      <c r="E4105" s="2">
        <v>477.53802490234381</v>
      </c>
      <c r="F4105" s="2">
        <v>477.53802490234381</v>
      </c>
      <c r="G4105" s="2">
        <v>5524000</v>
      </c>
    </row>
    <row r="4106" spans="1:7" x14ac:dyDescent="0.25">
      <c r="A4106" s="1">
        <v>44348</v>
      </c>
      <c r="B4106" s="2">
        <v>488.96840674828331</v>
      </c>
      <c r="C4106" s="2">
        <v>492.96000772675768</v>
      </c>
      <c r="D4106" s="2">
        <v>479.89663667874191</v>
      </c>
      <c r="E4106" s="2">
        <v>487.154052734375</v>
      </c>
      <c r="F4106" s="2">
        <v>487.154052734375</v>
      </c>
      <c r="G4106" s="2">
        <v>6725000</v>
      </c>
    </row>
    <row r="4107" spans="1:7" x14ac:dyDescent="0.25">
      <c r="A4107" s="1">
        <v>44349</v>
      </c>
      <c r="B4107" s="2">
        <v>489.69413398077103</v>
      </c>
      <c r="C4107" s="2">
        <v>496.77010351340351</v>
      </c>
      <c r="D4107" s="2">
        <v>483.52534144898101</v>
      </c>
      <c r="E4107" s="2">
        <v>494.95574951171881</v>
      </c>
      <c r="F4107" s="2">
        <v>494.95574951171881</v>
      </c>
      <c r="G4107" s="2">
        <v>6225000</v>
      </c>
    </row>
    <row r="4108" spans="1:7" x14ac:dyDescent="0.25">
      <c r="A4108" s="1">
        <v>44350</v>
      </c>
      <c r="B4108" s="2">
        <v>490.78278029296428</v>
      </c>
      <c r="C4108" s="2">
        <v>499.85455072351812</v>
      </c>
      <c r="D4108" s="2">
        <v>488.0612491637981</v>
      </c>
      <c r="E4108" s="2">
        <v>493.14141845703119</v>
      </c>
      <c r="F4108" s="2">
        <v>493.14141845703119</v>
      </c>
      <c r="G4108" s="2">
        <v>6146000</v>
      </c>
    </row>
    <row r="4109" spans="1:7" x14ac:dyDescent="0.25">
      <c r="A4109" s="1">
        <v>44351</v>
      </c>
      <c r="B4109" s="2">
        <v>493.68577858494359</v>
      </c>
      <c r="C4109" s="2">
        <v>502.21320992505878</v>
      </c>
      <c r="D4109" s="2">
        <v>488.24271609860398</v>
      </c>
      <c r="E4109" s="2">
        <v>501.85037231445313</v>
      </c>
      <c r="F4109" s="2">
        <v>501.85037231445313</v>
      </c>
      <c r="G4109" s="2">
        <v>7732000</v>
      </c>
    </row>
    <row r="4110" spans="1:7" x14ac:dyDescent="0.25">
      <c r="A4110" s="1">
        <v>44354</v>
      </c>
      <c r="B4110" s="2">
        <v>497.1330146828646</v>
      </c>
      <c r="C4110" s="2">
        <v>499.12881523180721</v>
      </c>
      <c r="D4110" s="2">
        <v>481.16672103070778</v>
      </c>
      <c r="E4110" s="2">
        <v>485.70260620117188</v>
      </c>
      <c r="F4110" s="2">
        <v>485.70260620117188</v>
      </c>
      <c r="G4110" s="2">
        <v>9842000</v>
      </c>
    </row>
    <row r="4111" spans="1:7" x14ac:dyDescent="0.25">
      <c r="A4111" s="1">
        <v>44355</v>
      </c>
      <c r="B4111" s="2">
        <v>482.98106445744099</v>
      </c>
      <c r="C4111" s="2">
        <v>487.51694952796657</v>
      </c>
      <c r="D4111" s="2">
        <v>478.08228643339697</v>
      </c>
      <c r="E4111" s="2">
        <v>478.26373291015619</v>
      </c>
      <c r="F4111" s="2">
        <v>478.26373291015619</v>
      </c>
      <c r="G4111" s="2">
        <v>4095000</v>
      </c>
    </row>
    <row r="4112" spans="1:7" x14ac:dyDescent="0.25">
      <c r="A4112" s="1">
        <v>44356</v>
      </c>
      <c r="B4112" s="2">
        <v>469.55484476891462</v>
      </c>
      <c r="C4112" s="2">
        <v>472.63926905650919</v>
      </c>
      <c r="D4112" s="2">
        <v>459.03161255776132</v>
      </c>
      <c r="E4112" s="2">
        <v>460.66452026367188</v>
      </c>
      <c r="F4112" s="2">
        <v>460.66452026367188</v>
      </c>
      <c r="G4112" s="2">
        <v>9584500</v>
      </c>
    </row>
    <row r="4113" spans="1:7" x14ac:dyDescent="0.25">
      <c r="A4113" s="1">
        <v>44357</v>
      </c>
      <c r="B4113" s="2">
        <v>460.4830324184407</v>
      </c>
      <c r="C4113" s="2">
        <v>461.20876291563229</v>
      </c>
      <c r="D4113" s="2">
        <v>455.94714759888319</v>
      </c>
      <c r="E4113" s="2">
        <v>459.938720703125</v>
      </c>
      <c r="F4113" s="2">
        <v>459.938720703125</v>
      </c>
      <c r="G4113" s="2">
        <v>3941500</v>
      </c>
    </row>
    <row r="4114" spans="1:7" x14ac:dyDescent="0.25">
      <c r="A4114" s="1">
        <v>44358</v>
      </c>
      <c r="B4114" s="2">
        <v>454.67715527716462</v>
      </c>
      <c r="C4114" s="2">
        <v>455.76575114240143</v>
      </c>
      <c r="D4114" s="2">
        <v>441.79522990217669</v>
      </c>
      <c r="E4114" s="2">
        <v>447.41973876953119</v>
      </c>
      <c r="F4114" s="2">
        <v>447.41973876953119</v>
      </c>
      <c r="G4114" s="2">
        <v>10027500</v>
      </c>
    </row>
    <row r="4115" spans="1:7" x14ac:dyDescent="0.25">
      <c r="A4115" s="1">
        <v>44361</v>
      </c>
      <c r="B4115" s="2">
        <v>451.04844654209433</v>
      </c>
      <c r="C4115" s="2">
        <v>454.13284301757813</v>
      </c>
      <c r="D4115" s="2">
        <v>449.41551121871089</v>
      </c>
      <c r="E4115" s="2">
        <v>454.13284301757813</v>
      </c>
      <c r="F4115" s="2">
        <v>454.13284301757813</v>
      </c>
      <c r="G4115" s="2">
        <v>5458500</v>
      </c>
    </row>
    <row r="4116" spans="1:7" x14ac:dyDescent="0.25">
      <c r="A4116" s="1">
        <v>44362</v>
      </c>
      <c r="B4116" s="2">
        <v>456.31005877063001</v>
      </c>
      <c r="C4116" s="2">
        <v>460.48307876156531</v>
      </c>
      <c r="D4116" s="2">
        <v>445.06106882299531</v>
      </c>
      <c r="E4116" s="2">
        <v>450.14126586914063</v>
      </c>
      <c r="F4116" s="2">
        <v>450.14126586914063</v>
      </c>
      <c r="G4116" s="2">
        <v>7521000</v>
      </c>
    </row>
    <row r="4117" spans="1:7" x14ac:dyDescent="0.25">
      <c r="A4117" s="1">
        <v>44363</v>
      </c>
      <c r="B4117" s="2">
        <v>453.40707023631171</v>
      </c>
      <c r="C4117" s="2">
        <v>456.67291309364288</v>
      </c>
      <c r="D4117" s="2">
        <v>448.68976627336309</v>
      </c>
      <c r="E4117" s="2">
        <v>449.41549682617188</v>
      </c>
      <c r="F4117" s="2">
        <v>449.41549682617188</v>
      </c>
      <c r="G4117" s="2">
        <v>4253000</v>
      </c>
    </row>
    <row r="4118" spans="1:7" x14ac:dyDescent="0.25">
      <c r="A4118" s="1">
        <v>44364</v>
      </c>
      <c r="B4118" s="2">
        <v>449.23408930744557</v>
      </c>
      <c r="C4118" s="2">
        <v>453.76997458847859</v>
      </c>
      <c r="D4118" s="2">
        <v>443.60958048502607</v>
      </c>
      <c r="E4118" s="2">
        <v>449.05264282226563</v>
      </c>
      <c r="F4118" s="2">
        <v>449.05264282226563</v>
      </c>
      <c r="G4118" s="2">
        <v>5148000</v>
      </c>
    </row>
    <row r="4119" spans="1:7" x14ac:dyDescent="0.25">
      <c r="A4119" s="1">
        <v>44365</v>
      </c>
      <c r="B4119" s="2">
        <v>430.90905012228029</v>
      </c>
      <c r="C4119" s="2">
        <v>431.99767353336858</v>
      </c>
      <c r="D4119" s="2">
        <v>424.92167673098089</v>
      </c>
      <c r="E4119" s="2">
        <v>428.55038452148438</v>
      </c>
      <c r="F4119" s="2">
        <v>428.55038452148438</v>
      </c>
      <c r="G4119" s="2">
        <v>12677500</v>
      </c>
    </row>
    <row r="4120" spans="1:7" x14ac:dyDescent="0.25">
      <c r="A4120" s="1">
        <v>44368</v>
      </c>
      <c r="B4120" s="2">
        <v>413.67276000976563</v>
      </c>
      <c r="C4120" s="2">
        <v>418.02719904119232</v>
      </c>
      <c r="D4120" s="2">
        <v>407.14107377777742</v>
      </c>
      <c r="E4120" s="2">
        <v>413.67276000976563</v>
      </c>
      <c r="F4120" s="2">
        <v>413.67276000976563</v>
      </c>
      <c r="G4120" s="2">
        <v>11326000</v>
      </c>
    </row>
    <row r="4121" spans="1:7" x14ac:dyDescent="0.25">
      <c r="A4121" s="1">
        <v>44369</v>
      </c>
      <c r="B4121" s="2">
        <v>430.72764595052678</v>
      </c>
      <c r="C4121" s="2">
        <v>431.63482298722528</v>
      </c>
      <c r="D4121" s="2">
        <v>419.11579095472388</v>
      </c>
      <c r="E4121" s="2">
        <v>421.47445678710938</v>
      </c>
      <c r="F4121" s="2">
        <v>421.47445678710938</v>
      </c>
      <c r="G4121" s="2">
        <v>10198500</v>
      </c>
    </row>
    <row r="4122" spans="1:7" x14ac:dyDescent="0.25">
      <c r="A4122" s="1">
        <v>44370</v>
      </c>
      <c r="B4122" s="2">
        <v>424.1959611835407</v>
      </c>
      <c r="C4122" s="2">
        <v>428.91326486639412</v>
      </c>
      <c r="D4122" s="2">
        <v>417.48285707169731</v>
      </c>
      <c r="E4122" s="2">
        <v>425.46600341796881</v>
      </c>
      <c r="F4122" s="2">
        <v>425.46600341796881</v>
      </c>
      <c r="G4122" s="2">
        <v>9402500</v>
      </c>
    </row>
    <row r="4123" spans="1:7" x14ac:dyDescent="0.25">
      <c r="A4123" s="1">
        <v>44371</v>
      </c>
      <c r="B4123" s="2">
        <v>425.64747664212757</v>
      </c>
      <c r="C4123" s="2">
        <v>435.08211228569797</v>
      </c>
      <c r="D4123" s="2">
        <v>425.64747664212757</v>
      </c>
      <c r="E4123" s="2">
        <v>427.64324951171881</v>
      </c>
      <c r="F4123" s="2">
        <v>427.64324951171881</v>
      </c>
      <c r="G4123" s="2">
        <v>6897000</v>
      </c>
    </row>
    <row r="4124" spans="1:7" x14ac:dyDescent="0.25">
      <c r="A4124" s="1">
        <v>44372</v>
      </c>
      <c r="B4124" s="2">
        <v>435.44498050409322</v>
      </c>
      <c r="C4124" s="2">
        <v>442.7023968458281</v>
      </c>
      <c r="D4124" s="2">
        <v>434.17493818125882</v>
      </c>
      <c r="E4124" s="2">
        <v>439.43655395507813</v>
      </c>
      <c r="F4124" s="2">
        <v>439.43655395507813</v>
      </c>
      <c r="G4124" s="2">
        <v>7734000</v>
      </c>
    </row>
    <row r="4125" spans="1:7" x14ac:dyDescent="0.25">
      <c r="A4125" s="1">
        <v>44375</v>
      </c>
      <c r="B4125" s="2">
        <v>442.70237006959729</v>
      </c>
      <c r="C4125" s="2">
        <v>447.60112026700511</v>
      </c>
      <c r="D4125" s="2">
        <v>439.61797384788463</v>
      </c>
      <c r="E4125" s="2">
        <v>443.4281005859375</v>
      </c>
      <c r="F4125" s="2">
        <v>443.4281005859375</v>
      </c>
      <c r="G4125" s="2">
        <v>5841500</v>
      </c>
    </row>
    <row r="4126" spans="1:7" x14ac:dyDescent="0.25">
      <c r="A4126" s="1">
        <v>44376</v>
      </c>
      <c r="B4126" s="2">
        <v>431.27201218666079</v>
      </c>
      <c r="C4126" s="2">
        <v>431.63487751020722</v>
      </c>
      <c r="D4126" s="2">
        <v>423.2888643292419</v>
      </c>
      <c r="E4126" s="2">
        <v>425.28463745117188</v>
      </c>
      <c r="F4126" s="2">
        <v>425.28463745117188</v>
      </c>
      <c r="G4126" s="2">
        <v>8887000</v>
      </c>
    </row>
    <row r="4127" spans="1:7" x14ac:dyDescent="0.25">
      <c r="A4127" s="1">
        <v>44377</v>
      </c>
      <c r="B4127" s="2">
        <v>425.64750259326479</v>
      </c>
      <c r="C4127" s="2">
        <v>432.3606075363528</v>
      </c>
      <c r="D4127" s="2">
        <v>424.92174430883642</v>
      </c>
      <c r="E4127" s="2">
        <v>430.90911865234381</v>
      </c>
      <c r="F4127" s="2">
        <v>430.90911865234381</v>
      </c>
      <c r="G4127" s="2">
        <v>6147000</v>
      </c>
    </row>
    <row r="4128" spans="1:7" x14ac:dyDescent="0.25">
      <c r="A4128" s="1">
        <v>44378</v>
      </c>
      <c r="B4128" s="2">
        <v>433.44913450169531</v>
      </c>
      <c r="C4128" s="2">
        <v>435.08206961832792</v>
      </c>
      <c r="D4128" s="2">
        <v>425.10312319444353</v>
      </c>
      <c r="E4128" s="2">
        <v>428.55038452148438</v>
      </c>
      <c r="F4128" s="2">
        <v>428.55038452148438</v>
      </c>
      <c r="G4128" s="2">
        <v>4375500</v>
      </c>
    </row>
    <row r="4129" spans="1:7" x14ac:dyDescent="0.25">
      <c r="A4129" s="1">
        <v>44379</v>
      </c>
      <c r="B4129" s="2">
        <v>430.54623775649821</v>
      </c>
      <c r="C4129" s="2">
        <v>434.53781127929688</v>
      </c>
      <c r="D4129" s="2">
        <v>428.73188363842178</v>
      </c>
      <c r="E4129" s="2">
        <v>434.53781127929688</v>
      </c>
      <c r="F4129" s="2">
        <v>434.53781127929688</v>
      </c>
      <c r="G4129" s="2">
        <v>3878500</v>
      </c>
    </row>
    <row r="4130" spans="1:7" x14ac:dyDescent="0.25">
      <c r="A4130" s="1">
        <v>44382</v>
      </c>
      <c r="B4130" s="2">
        <v>430.72764142556099</v>
      </c>
      <c r="C4130" s="2">
        <v>434.53779601360611</v>
      </c>
      <c r="D4130" s="2">
        <v>428.5504220973263</v>
      </c>
      <c r="E4130" s="2">
        <v>431.45339965820313</v>
      </c>
      <c r="F4130" s="2">
        <v>431.45339965820313</v>
      </c>
      <c r="G4130" s="2">
        <v>3939500</v>
      </c>
    </row>
    <row r="4131" spans="1:7" x14ac:dyDescent="0.25">
      <c r="A4131" s="1">
        <v>44383</v>
      </c>
      <c r="B4131" s="2">
        <v>433.26771909919148</v>
      </c>
      <c r="C4131" s="2">
        <v>436.5335616730614</v>
      </c>
      <c r="D4131" s="2">
        <v>431.99767689958747</v>
      </c>
      <c r="E4131" s="2">
        <v>434.71920776367188</v>
      </c>
      <c r="F4131" s="2">
        <v>434.71920776367188</v>
      </c>
      <c r="G4131" s="2">
        <v>3510500</v>
      </c>
    </row>
    <row r="4132" spans="1:7" x14ac:dyDescent="0.25">
      <c r="A4132" s="1">
        <v>44384</v>
      </c>
      <c r="B4132" s="2">
        <v>421.4744640100061</v>
      </c>
      <c r="C4132" s="2">
        <v>424.5588604506699</v>
      </c>
      <c r="D4132" s="2">
        <v>416.75713226439342</v>
      </c>
      <c r="E4132" s="2">
        <v>423.8331298828125</v>
      </c>
      <c r="F4132" s="2">
        <v>423.8331298828125</v>
      </c>
      <c r="G4132" s="2">
        <v>6369000</v>
      </c>
    </row>
    <row r="4133" spans="1:7" x14ac:dyDescent="0.25">
      <c r="A4133" s="1">
        <v>44385</v>
      </c>
      <c r="B4133" s="2">
        <v>423.28880662897961</v>
      </c>
      <c r="C4133" s="2">
        <v>429.82046461700583</v>
      </c>
      <c r="D4133" s="2">
        <v>422.92594135489691</v>
      </c>
      <c r="E4133" s="2">
        <v>424.74029541015619</v>
      </c>
      <c r="F4133" s="2">
        <v>424.74029541015619</v>
      </c>
      <c r="G4133" s="2">
        <v>6958500</v>
      </c>
    </row>
    <row r="4134" spans="1:7" x14ac:dyDescent="0.25">
      <c r="A4134" s="1">
        <v>44386</v>
      </c>
      <c r="B4134" s="2">
        <v>412.94700997302238</v>
      </c>
      <c r="C4134" s="2">
        <v>420.56729176195881</v>
      </c>
      <c r="D4134" s="2">
        <v>403.33092757241002</v>
      </c>
      <c r="E4134" s="2">
        <v>419.47866821289063</v>
      </c>
      <c r="F4134" s="2">
        <v>419.47866821289063</v>
      </c>
      <c r="G4134" s="2">
        <v>14486000</v>
      </c>
    </row>
    <row r="4135" spans="1:7" x14ac:dyDescent="0.25">
      <c r="A4135" s="1">
        <v>44389</v>
      </c>
      <c r="B4135" s="2">
        <v>426.19176344979388</v>
      </c>
      <c r="C4135" s="2">
        <v>434.53780331389493</v>
      </c>
      <c r="D4135" s="2">
        <v>424.74030232981659</v>
      </c>
      <c r="E4135" s="2">
        <v>433.81207275390619</v>
      </c>
      <c r="F4135" s="2">
        <v>433.81207275390619</v>
      </c>
      <c r="G4135" s="2">
        <v>6782500</v>
      </c>
    </row>
    <row r="4136" spans="1:7" x14ac:dyDescent="0.25">
      <c r="A4136" s="1">
        <v>44390</v>
      </c>
      <c r="B4136" s="2">
        <v>438.34797242058431</v>
      </c>
      <c r="C4136" s="2">
        <v>446.14967309468739</v>
      </c>
      <c r="D4136" s="2">
        <v>438.34797242058431</v>
      </c>
      <c r="E4136" s="2">
        <v>444.15390014648438</v>
      </c>
      <c r="F4136" s="2">
        <v>444.15390014648438</v>
      </c>
      <c r="G4136" s="2">
        <v>6449000</v>
      </c>
    </row>
    <row r="4137" spans="1:7" x14ac:dyDescent="0.25">
      <c r="A4137" s="1">
        <v>44391</v>
      </c>
      <c r="B4137" s="2">
        <v>432.72348907008131</v>
      </c>
      <c r="C4137" s="2">
        <v>435.44502044788049</v>
      </c>
      <c r="D4137" s="2">
        <v>425.4660720626166</v>
      </c>
      <c r="E4137" s="2">
        <v>426.73611450195313</v>
      </c>
      <c r="F4137" s="2">
        <v>426.73611450195313</v>
      </c>
      <c r="G4137" s="2">
        <v>8807000</v>
      </c>
    </row>
    <row r="4138" spans="1:7" x14ac:dyDescent="0.25">
      <c r="A4138" s="1">
        <v>44392</v>
      </c>
      <c r="B4138" s="2">
        <v>421.47445349748119</v>
      </c>
      <c r="C4138" s="2">
        <v>421.47445349748119</v>
      </c>
      <c r="D4138" s="2">
        <v>408.77397508282962</v>
      </c>
      <c r="E4138" s="2">
        <v>410.2254638671875</v>
      </c>
      <c r="F4138" s="2">
        <v>410.2254638671875</v>
      </c>
      <c r="G4138" s="2">
        <v>12801000</v>
      </c>
    </row>
    <row r="4139" spans="1:7" x14ac:dyDescent="0.25">
      <c r="A4139" s="1">
        <v>44393</v>
      </c>
      <c r="B4139" s="2">
        <v>410.9511939587664</v>
      </c>
      <c r="C4139" s="2">
        <v>418.75292194175188</v>
      </c>
      <c r="D4139" s="2">
        <v>410.40688220463329</v>
      </c>
      <c r="E4139" s="2">
        <v>417.48287963867188</v>
      </c>
      <c r="F4139" s="2">
        <v>417.48287963867188</v>
      </c>
      <c r="G4139" s="2">
        <v>6283500</v>
      </c>
    </row>
    <row r="4140" spans="1:7" x14ac:dyDescent="0.25">
      <c r="A4140" s="1">
        <v>44396</v>
      </c>
      <c r="B4140" s="2">
        <v>410.04402940538199</v>
      </c>
      <c r="C4140" s="2">
        <v>412.03983000297518</v>
      </c>
      <c r="D4140" s="2">
        <v>404.23810178262909</v>
      </c>
      <c r="E4140" s="2">
        <v>408.22967529296881</v>
      </c>
      <c r="F4140" s="2">
        <v>408.22967529296881</v>
      </c>
      <c r="G4140" s="2">
        <v>6606000</v>
      </c>
    </row>
    <row r="4141" spans="1:7" x14ac:dyDescent="0.25">
      <c r="A4141" s="1">
        <v>44397</v>
      </c>
      <c r="B4141" s="2">
        <v>401.33512051685801</v>
      </c>
      <c r="C4141" s="2">
        <v>409.31829515053641</v>
      </c>
      <c r="D4141" s="2">
        <v>400.97225523461037</v>
      </c>
      <c r="E4141" s="2">
        <v>404.23809814453119</v>
      </c>
      <c r="F4141" s="2">
        <v>404.23809814453119</v>
      </c>
      <c r="G4141" s="2">
        <v>5746000</v>
      </c>
    </row>
    <row r="4142" spans="1:7" x14ac:dyDescent="0.25">
      <c r="A4142" s="1">
        <v>44398</v>
      </c>
      <c r="B4142" s="2">
        <v>413.30989285301831</v>
      </c>
      <c r="C4142" s="2">
        <v>413.4913116623535</v>
      </c>
      <c r="D4142" s="2">
        <v>400.60941343593157</v>
      </c>
      <c r="E4142" s="2">
        <v>401.33514404296881</v>
      </c>
      <c r="F4142" s="2">
        <v>401.33514404296881</v>
      </c>
      <c r="G4142" s="2">
        <v>7240500</v>
      </c>
    </row>
    <row r="4143" spans="1:7" x14ac:dyDescent="0.25">
      <c r="A4143" s="1">
        <v>44403</v>
      </c>
      <c r="B4143" s="2">
        <v>410.22549808362351</v>
      </c>
      <c r="C4143" s="2">
        <v>415.66856071533101</v>
      </c>
      <c r="D4143" s="2">
        <v>408.5925626832024</v>
      </c>
      <c r="E4143" s="2">
        <v>413.67276000976563</v>
      </c>
      <c r="F4143" s="2">
        <v>413.67276000976563</v>
      </c>
      <c r="G4143" s="2">
        <v>5174000</v>
      </c>
    </row>
    <row r="4144" spans="1:7" x14ac:dyDescent="0.25">
      <c r="A4144" s="1">
        <v>44404</v>
      </c>
      <c r="B4144" s="2">
        <v>416.7571487756187</v>
      </c>
      <c r="C4144" s="2">
        <v>422.01879249800533</v>
      </c>
      <c r="D4144" s="2">
        <v>416.39428347731388</v>
      </c>
      <c r="E4144" s="2">
        <v>418.02719116210938</v>
      </c>
      <c r="F4144" s="2">
        <v>418.02719116210938</v>
      </c>
      <c r="G4144" s="2">
        <v>4788000</v>
      </c>
    </row>
    <row r="4145" spans="1:7" x14ac:dyDescent="0.25">
      <c r="A4145" s="1">
        <v>44405</v>
      </c>
      <c r="B4145" s="2">
        <v>414.57989881048252</v>
      </c>
      <c r="C4145" s="2">
        <v>420.02296093928533</v>
      </c>
      <c r="D4145" s="2">
        <v>413.67272178901533</v>
      </c>
      <c r="E4145" s="2">
        <v>418.57147216796881</v>
      </c>
      <c r="F4145" s="2">
        <v>418.57147216796881</v>
      </c>
      <c r="G4145" s="2">
        <v>3765000</v>
      </c>
    </row>
    <row r="4146" spans="1:7" x14ac:dyDescent="0.25">
      <c r="A4146" s="1">
        <v>44406</v>
      </c>
      <c r="B4146" s="2">
        <v>418.93435643835647</v>
      </c>
      <c r="C4146" s="2">
        <v>421.29302233810631</v>
      </c>
      <c r="D4146" s="2">
        <v>416.57571822345369</v>
      </c>
      <c r="E4146" s="2">
        <v>419.47866821289063</v>
      </c>
      <c r="F4146" s="2">
        <v>419.47866821289063</v>
      </c>
      <c r="G4146" s="2">
        <v>3115500</v>
      </c>
    </row>
    <row r="4147" spans="1:7" x14ac:dyDescent="0.25">
      <c r="A4147" s="1">
        <v>44407</v>
      </c>
      <c r="B4147" s="2">
        <v>418.93435666863331</v>
      </c>
      <c r="C4147" s="2">
        <v>418.93435666863331</v>
      </c>
      <c r="D4147" s="2">
        <v>411.13265607379509</v>
      </c>
      <c r="E4147" s="2">
        <v>413.30987548828119</v>
      </c>
      <c r="F4147" s="2">
        <v>413.30987548828119</v>
      </c>
      <c r="G4147" s="2">
        <v>3577000</v>
      </c>
    </row>
    <row r="4148" spans="1:7" x14ac:dyDescent="0.25">
      <c r="A4148" s="1">
        <v>44410</v>
      </c>
      <c r="B4148" s="2">
        <v>418.39001894944141</v>
      </c>
      <c r="C4148" s="2">
        <v>423.28876892532548</v>
      </c>
      <c r="D4148" s="2">
        <v>414.94272994060191</v>
      </c>
      <c r="E4148" s="2">
        <v>421.8372802734375</v>
      </c>
      <c r="F4148" s="2">
        <v>421.8372802734375</v>
      </c>
      <c r="G4148" s="2">
        <v>4434500</v>
      </c>
    </row>
    <row r="4149" spans="1:7" x14ac:dyDescent="0.25">
      <c r="A4149" s="1">
        <v>44411</v>
      </c>
      <c r="B4149" s="2">
        <v>423.28880755099829</v>
      </c>
      <c r="C4149" s="2">
        <v>423.28880755099829</v>
      </c>
      <c r="D4149" s="2">
        <v>416.3942565890257</v>
      </c>
      <c r="E4149" s="2">
        <v>422.56304931640619</v>
      </c>
      <c r="F4149" s="2">
        <v>422.56304931640619</v>
      </c>
      <c r="G4149" s="2">
        <v>4620500</v>
      </c>
    </row>
    <row r="4150" spans="1:7" x14ac:dyDescent="0.25">
      <c r="A4150" s="1">
        <v>44412</v>
      </c>
      <c r="B4150" s="2">
        <v>421.29296856837408</v>
      </c>
      <c r="C4150" s="2">
        <v>421.8372802734375</v>
      </c>
      <c r="D4150" s="2">
        <v>415.84990688742653</v>
      </c>
      <c r="E4150" s="2">
        <v>421.8372802734375</v>
      </c>
      <c r="F4150" s="2">
        <v>421.8372802734375</v>
      </c>
      <c r="G4150" s="2">
        <v>4570500</v>
      </c>
    </row>
    <row r="4151" spans="1:7" x14ac:dyDescent="0.25">
      <c r="A4151" s="1">
        <v>44413</v>
      </c>
      <c r="B4151" s="2">
        <v>414.57986834641753</v>
      </c>
      <c r="C4151" s="2">
        <v>445.06101956487328</v>
      </c>
      <c r="D4151" s="2">
        <v>412.03978394689761</v>
      </c>
      <c r="E4151" s="2">
        <v>426.91748046875</v>
      </c>
      <c r="F4151" s="2">
        <v>426.91748046875</v>
      </c>
      <c r="G4151" s="2">
        <v>16964500</v>
      </c>
    </row>
    <row r="4152" spans="1:7" x14ac:dyDescent="0.25">
      <c r="A4152" s="1">
        <v>44414</v>
      </c>
      <c r="B4152" s="2">
        <v>430.90912057722318</v>
      </c>
      <c r="C4152" s="2">
        <v>449.7783930990866</v>
      </c>
      <c r="D4152" s="2">
        <v>429.63907817985989</v>
      </c>
      <c r="E4152" s="2">
        <v>443.24673461914063</v>
      </c>
      <c r="F4152" s="2">
        <v>443.24673461914063</v>
      </c>
      <c r="G4152" s="2">
        <v>21154000</v>
      </c>
    </row>
    <row r="4153" spans="1:7" x14ac:dyDescent="0.25">
      <c r="A4153" s="1">
        <v>44418</v>
      </c>
      <c r="B4153" s="2">
        <v>439.07365831555632</v>
      </c>
      <c r="C4153" s="2">
        <v>452.68131301541848</v>
      </c>
      <c r="D4153" s="2">
        <v>439.07365831555632</v>
      </c>
      <c r="E4153" s="2">
        <v>446.14962768554688</v>
      </c>
      <c r="F4153" s="2">
        <v>446.14962768554688</v>
      </c>
      <c r="G4153" s="2">
        <v>10424000</v>
      </c>
    </row>
    <row r="4154" spans="1:7" x14ac:dyDescent="0.25">
      <c r="A4154" s="1">
        <v>44419</v>
      </c>
      <c r="B4154" s="2">
        <v>448.32694212574012</v>
      </c>
      <c r="C4154" s="2">
        <v>460.12024464227881</v>
      </c>
      <c r="D4154" s="2">
        <v>445.06109896880588</v>
      </c>
      <c r="E4154" s="2">
        <v>455.22146606445313</v>
      </c>
      <c r="F4154" s="2">
        <v>455.22146606445313</v>
      </c>
      <c r="G4154" s="2">
        <v>14166500</v>
      </c>
    </row>
    <row r="4155" spans="1:7" x14ac:dyDescent="0.25">
      <c r="A4155" s="1">
        <v>44420</v>
      </c>
      <c r="B4155" s="2">
        <v>457.76149370588439</v>
      </c>
      <c r="C4155" s="2">
        <v>467.55902135964482</v>
      </c>
      <c r="D4155" s="2">
        <v>457.39862846348808</v>
      </c>
      <c r="E4155" s="2">
        <v>458.66867065429688</v>
      </c>
      <c r="F4155" s="2">
        <v>458.66867065429688</v>
      </c>
      <c r="G4155" s="2">
        <v>9642500</v>
      </c>
    </row>
    <row r="4156" spans="1:7" x14ac:dyDescent="0.25">
      <c r="A4156" s="1">
        <v>44421</v>
      </c>
      <c r="B4156" s="2">
        <v>455.40287057365691</v>
      </c>
      <c r="C4156" s="2">
        <v>455.76573584989382</v>
      </c>
      <c r="D4156" s="2">
        <v>443.60956914445848</v>
      </c>
      <c r="E4156" s="2">
        <v>443.791015625</v>
      </c>
      <c r="F4156" s="2">
        <v>443.791015625</v>
      </c>
      <c r="G4156" s="2">
        <v>6201000</v>
      </c>
    </row>
    <row r="4157" spans="1:7" x14ac:dyDescent="0.25">
      <c r="A4157" s="1">
        <v>44424</v>
      </c>
      <c r="B4157" s="2">
        <v>438.71081214654288</v>
      </c>
      <c r="C4157" s="2">
        <v>440.34371970762788</v>
      </c>
      <c r="D4157" s="2">
        <v>433.63061530061259</v>
      </c>
      <c r="E4157" s="2">
        <v>439.79940795898438</v>
      </c>
      <c r="F4157" s="2">
        <v>439.79940795898438</v>
      </c>
      <c r="G4157" s="2">
        <v>7830500</v>
      </c>
    </row>
    <row r="4158" spans="1:7" x14ac:dyDescent="0.25">
      <c r="A4158" s="1">
        <v>44425</v>
      </c>
      <c r="B4158" s="2">
        <v>441.25087753451197</v>
      </c>
      <c r="C4158" s="2">
        <v>442.8838127094167</v>
      </c>
      <c r="D4158" s="2">
        <v>424.92169189453119</v>
      </c>
      <c r="E4158" s="2">
        <v>424.92169189453119</v>
      </c>
      <c r="F4158" s="2">
        <v>424.92169189453119</v>
      </c>
      <c r="G4158" s="2">
        <v>6784500</v>
      </c>
    </row>
    <row r="4159" spans="1:7" x14ac:dyDescent="0.25">
      <c r="A4159" s="1">
        <v>44426</v>
      </c>
      <c r="B4159" s="2">
        <v>420.56727993213713</v>
      </c>
      <c r="C4159" s="2">
        <v>432.17913493295742</v>
      </c>
      <c r="D4159" s="2">
        <v>418.39006058008908</v>
      </c>
      <c r="E4159" s="2">
        <v>427.09893798828119</v>
      </c>
      <c r="F4159" s="2">
        <v>427.09893798828119</v>
      </c>
      <c r="G4159" s="2">
        <v>14004500</v>
      </c>
    </row>
    <row r="4160" spans="1:7" x14ac:dyDescent="0.25">
      <c r="A4160" s="1">
        <v>44427</v>
      </c>
      <c r="B4160" s="2">
        <v>425.28457203916969</v>
      </c>
      <c r="C4160" s="2">
        <v>434.53778863306019</v>
      </c>
      <c r="D4160" s="2">
        <v>422.74448748017971</v>
      </c>
      <c r="E4160" s="2">
        <v>429.0947265625</v>
      </c>
      <c r="F4160" s="2">
        <v>429.0947265625</v>
      </c>
      <c r="G4160" s="2">
        <v>13517500</v>
      </c>
    </row>
    <row r="4161" spans="1:7" x14ac:dyDescent="0.25">
      <c r="A4161" s="1">
        <v>44428</v>
      </c>
      <c r="B4161" s="2">
        <v>423.10732572100852</v>
      </c>
      <c r="C4161" s="2">
        <v>426.73603353625703</v>
      </c>
      <c r="D4161" s="2">
        <v>411.67689056600688</v>
      </c>
      <c r="E4161" s="2">
        <v>412.94696044921881</v>
      </c>
      <c r="F4161" s="2">
        <v>412.94696044921881</v>
      </c>
      <c r="G4161" s="2">
        <v>6900500</v>
      </c>
    </row>
    <row r="4162" spans="1:7" x14ac:dyDescent="0.25">
      <c r="A4162" s="1">
        <v>44431</v>
      </c>
      <c r="B4162" s="2">
        <v>412.5840945166151</v>
      </c>
      <c r="C4162" s="2">
        <v>417.84573780391901</v>
      </c>
      <c r="D4162" s="2">
        <v>412.03981045658833</v>
      </c>
      <c r="E4162" s="2">
        <v>414.57989501953119</v>
      </c>
      <c r="F4162" s="2">
        <v>414.57989501953119</v>
      </c>
      <c r="G4162" s="2">
        <v>3989000</v>
      </c>
    </row>
    <row r="4163" spans="1:7" x14ac:dyDescent="0.25">
      <c r="A4163" s="1">
        <v>44432</v>
      </c>
      <c r="B4163" s="2">
        <v>416.75710245882613</v>
      </c>
      <c r="C4163" s="2">
        <v>423.65165309977419</v>
      </c>
      <c r="D4163" s="2">
        <v>415.48706021348312</v>
      </c>
      <c r="E4163" s="2">
        <v>423.28878784179688</v>
      </c>
      <c r="F4163" s="2">
        <v>423.28878784179688</v>
      </c>
      <c r="G4163" s="2">
        <v>3513000</v>
      </c>
    </row>
    <row r="4164" spans="1:7" x14ac:dyDescent="0.25">
      <c r="A4164" s="1">
        <v>44433</v>
      </c>
      <c r="B4164" s="2">
        <v>431.81629574424352</v>
      </c>
      <c r="C4164" s="2">
        <v>436.71504650353211</v>
      </c>
      <c r="D4164" s="2">
        <v>428.18758737664479</v>
      </c>
      <c r="E4164" s="2">
        <v>430.90911865234381</v>
      </c>
      <c r="F4164" s="2">
        <v>430.90911865234381</v>
      </c>
      <c r="G4164" s="2">
        <v>5230000</v>
      </c>
    </row>
    <row r="4165" spans="1:7" x14ac:dyDescent="0.25">
      <c r="A4165" s="1">
        <v>44434</v>
      </c>
      <c r="B4165" s="2">
        <v>439.98086202224221</v>
      </c>
      <c r="C4165" s="2">
        <v>440.16230850320011</v>
      </c>
      <c r="D4165" s="2">
        <v>428.36900704693392</v>
      </c>
      <c r="E4165" s="2">
        <v>429.27618408203119</v>
      </c>
      <c r="F4165" s="2">
        <v>429.27618408203119</v>
      </c>
      <c r="G4165" s="2">
        <v>4813000</v>
      </c>
    </row>
    <row r="4166" spans="1:7" x14ac:dyDescent="0.25">
      <c r="A4166" s="1">
        <v>44435</v>
      </c>
      <c r="B4166" s="2">
        <v>428.91328427257309</v>
      </c>
      <c r="C4166" s="2">
        <v>430.36477304252543</v>
      </c>
      <c r="D4166" s="2">
        <v>423.47022214888642</v>
      </c>
      <c r="E4166" s="2">
        <v>425.82888793945313</v>
      </c>
      <c r="F4166" s="2">
        <v>425.82888793945313</v>
      </c>
      <c r="G4166" s="2">
        <v>3528000</v>
      </c>
    </row>
    <row r="4167" spans="1:7" x14ac:dyDescent="0.25">
      <c r="A4167" s="1">
        <v>44438</v>
      </c>
      <c r="B4167" s="2">
        <v>432.17914588527879</v>
      </c>
      <c r="C4167" s="2">
        <v>433.99350000543939</v>
      </c>
      <c r="D4167" s="2">
        <v>428.18757235789491</v>
      </c>
      <c r="E4167" s="2">
        <v>433.44918823242188</v>
      </c>
      <c r="F4167" s="2">
        <v>433.44918823242188</v>
      </c>
      <c r="G4167" s="2">
        <v>4054500</v>
      </c>
    </row>
    <row r="4168" spans="1:7" x14ac:dyDescent="0.25">
      <c r="A4168" s="1">
        <v>44439</v>
      </c>
      <c r="B4168" s="2">
        <v>427.64322283452799</v>
      </c>
      <c r="C4168" s="2">
        <v>430.54620024446228</v>
      </c>
      <c r="D4168" s="2">
        <v>420.38580699453661</v>
      </c>
      <c r="E4168" s="2">
        <v>424.92169189453119</v>
      </c>
      <c r="F4168" s="2">
        <v>424.92169189453119</v>
      </c>
      <c r="G4168" s="2">
        <v>10231000</v>
      </c>
    </row>
    <row r="4169" spans="1:7" x14ac:dyDescent="0.25">
      <c r="A4169" s="1">
        <v>44440</v>
      </c>
      <c r="B4169" s="2">
        <v>424.92168040727319</v>
      </c>
      <c r="C4169" s="2">
        <v>433.63058471679688</v>
      </c>
      <c r="D4169" s="2">
        <v>422.74446125110319</v>
      </c>
      <c r="E4169" s="2">
        <v>433.63058471679688</v>
      </c>
      <c r="F4169" s="2">
        <v>433.63058471679688</v>
      </c>
      <c r="G4169" s="2">
        <v>6278000</v>
      </c>
    </row>
    <row r="4170" spans="1:7" x14ac:dyDescent="0.25">
      <c r="A4170" s="1">
        <v>44441</v>
      </c>
      <c r="B4170" s="2">
        <v>431.09059336731241</v>
      </c>
      <c r="C4170" s="2">
        <v>432.90494766989389</v>
      </c>
      <c r="D4170" s="2">
        <v>424.55890680407907</v>
      </c>
      <c r="E4170" s="2">
        <v>425.28463745117188</v>
      </c>
      <c r="F4170" s="2">
        <v>425.28463745117188</v>
      </c>
      <c r="G4170" s="2">
        <v>4874000</v>
      </c>
    </row>
    <row r="4171" spans="1:7" x14ac:dyDescent="0.25">
      <c r="A4171" s="1">
        <v>44442</v>
      </c>
      <c r="B4171" s="2">
        <v>426.55465244736939</v>
      </c>
      <c r="C4171" s="2">
        <v>443.79101609282918</v>
      </c>
      <c r="D4171" s="2">
        <v>424.92171717531312</v>
      </c>
      <c r="E4171" s="2">
        <v>442.702392578125</v>
      </c>
      <c r="F4171" s="2">
        <v>442.702392578125</v>
      </c>
      <c r="G4171" s="2">
        <v>9807000</v>
      </c>
    </row>
    <row r="4172" spans="1:7" x14ac:dyDescent="0.25">
      <c r="A4172" s="1">
        <v>44445</v>
      </c>
      <c r="B4172" s="2">
        <v>449.95980884989751</v>
      </c>
      <c r="C4172" s="2">
        <v>452.31847467519282</v>
      </c>
      <c r="D4172" s="2">
        <v>439.79941499547749</v>
      </c>
      <c r="E4172" s="2">
        <v>442.702392578125</v>
      </c>
      <c r="F4172" s="2">
        <v>442.702392578125</v>
      </c>
      <c r="G4172" s="2">
        <v>8565500</v>
      </c>
    </row>
    <row r="4173" spans="1:7" x14ac:dyDescent="0.25">
      <c r="A4173" s="1">
        <v>44446</v>
      </c>
      <c r="B4173" s="2">
        <v>447.05679662081798</v>
      </c>
      <c r="C4173" s="2">
        <v>448.87115054815058</v>
      </c>
      <c r="D4173" s="2">
        <v>442.52091180248652</v>
      </c>
      <c r="E4173" s="2">
        <v>445.42388916015619</v>
      </c>
      <c r="F4173" s="2">
        <v>445.42388916015619</v>
      </c>
      <c r="G4173" s="2">
        <v>7702000</v>
      </c>
    </row>
    <row r="4174" spans="1:7" x14ac:dyDescent="0.25">
      <c r="A4174" s="1">
        <v>44447</v>
      </c>
      <c r="B4174" s="2">
        <v>445.42393815599343</v>
      </c>
      <c r="C4174" s="2">
        <v>448.32691583298538</v>
      </c>
      <c r="D4174" s="2">
        <v>441.97667638880631</v>
      </c>
      <c r="E4174" s="2">
        <v>447.41973876953119</v>
      </c>
      <c r="F4174" s="2">
        <v>447.41973876953119</v>
      </c>
      <c r="G4174" s="2">
        <v>4424000</v>
      </c>
    </row>
    <row r="4175" spans="1:7" x14ac:dyDescent="0.25">
      <c r="A4175" s="1">
        <v>44448</v>
      </c>
      <c r="B4175" s="2">
        <v>441.79518130549098</v>
      </c>
      <c r="C4175" s="2">
        <v>445.60533562682701</v>
      </c>
      <c r="D4175" s="2">
        <v>441.43231605699327</v>
      </c>
      <c r="E4175" s="2">
        <v>445.42388916015619</v>
      </c>
      <c r="F4175" s="2">
        <v>445.42388916015619</v>
      </c>
      <c r="G4175" s="2">
        <v>3943000</v>
      </c>
    </row>
    <row r="4176" spans="1:7" x14ac:dyDescent="0.25">
      <c r="A4176" s="1">
        <v>44449</v>
      </c>
      <c r="B4176" s="2">
        <v>448.50831514578499</v>
      </c>
      <c r="C4176" s="2">
        <v>457.58008538613211</v>
      </c>
      <c r="D4176" s="2">
        <v>447.23827284910561</v>
      </c>
      <c r="E4176" s="2">
        <v>453.76995849609381</v>
      </c>
      <c r="F4176" s="2">
        <v>453.76995849609381</v>
      </c>
      <c r="G4176" s="2">
        <v>9449500</v>
      </c>
    </row>
    <row r="4177" spans="1:7" x14ac:dyDescent="0.25">
      <c r="A4177" s="1">
        <v>44452</v>
      </c>
      <c r="B4177" s="2">
        <v>451.77413899411567</v>
      </c>
      <c r="C4177" s="2">
        <v>455.40284693784349</v>
      </c>
      <c r="D4177" s="2">
        <v>449.23405450744411</v>
      </c>
      <c r="E4177" s="2">
        <v>452.86276245117188</v>
      </c>
      <c r="F4177" s="2">
        <v>452.86276245117188</v>
      </c>
      <c r="G4177" s="2">
        <v>5455000</v>
      </c>
    </row>
    <row r="4178" spans="1:7" x14ac:dyDescent="0.25">
      <c r="A4178" s="1">
        <v>44453</v>
      </c>
      <c r="B4178" s="2">
        <v>457.58011035693988</v>
      </c>
      <c r="C4178" s="2">
        <v>471.00634765625</v>
      </c>
      <c r="D4178" s="2">
        <v>457.58011035693988</v>
      </c>
      <c r="E4178" s="2">
        <v>471.00634765625</v>
      </c>
      <c r="F4178" s="2">
        <v>471.00634765625</v>
      </c>
      <c r="G4178" s="2">
        <v>11005500</v>
      </c>
    </row>
    <row r="4179" spans="1:7" x14ac:dyDescent="0.25">
      <c r="A4179" s="1">
        <v>44454</v>
      </c>
      <c r="B4179" s="2">
        <v>464.47465117293137</v>
      </c>
      <c r="C4179" s="2">
        <v>465.9261123099696</v>
      </c>
      <c r="D4179" s="2">
        <v>457.76154651716689</v>
      </c>
      <c r="E4179" s="2">
        <v>464.11178588867188</v>
      </c>
      <c r="F4179" s="2">
        <v>464.11178588867188</v>
      </c>
      <c r="G4179" s="2">
        <v>8308500</v>
      </c>
    </row>
    <row r="4180" spans="1:7" x14ac:dyDescent="0.25">
      <c r="A4180" s="1">
        <v>44455</v>
      </c>
      <c r="B4180" s="2">
        <v>467.74051082635202</v>
      </c>
      <c r="C4180" s="2">
        <v>468.82913446733801</v>
      </c>
      <c r="D4180" s="2">
        <v>453.77001610440999</v>
      </c>
      <c r="E4180" s="2">
        <v>454.85861206054688</v>
      </c>
      <c r="F4180" s="2">
        <v>454.85861206054688</v>
      </c>
      <c r="G4180" s="2">
        <v>6878500</v>
      </c>
    </row>
    <row r="4181" spans="1:7" x14ac:dyDescent="0.25">
      <c r="A4181" s="1">
        <v>44456</v>
      </c>
      <c r="B4181" s="2">
        <v>451.41127823912461</v>
      </c>
      <c r="C4181" s="2">
        <v>452.31845523410482</v>
      </c>
      <c r="D4181" s="2">
        <v>446.87539326422348</v>
      </c>
      <c r="E4181" s="2">
        <v>448.50830078125</v>
      </c>
      <c r="F4181" s="2">
        <v>448.50830078125</v>
      </c>
      <c r="G4181" s="2">
        <v>7700000</v>
      </c>
    </row>
    <row r="4182" spans="1:7" x14ac:dyDescent="0.25">
      <c r="A4182" s="1">
        <v>44460</v>
      </c>
      <c r="B4182" s="2">
        <v>437.4407763938932</v>
      </c>
      <c r="C4182" s="2">
        <v>445.60536969103049</v>
      </c>
      <c r="D4182" s="2">
        <v>433.44917530074929</v>
      </c>
      <c r="E4182" s="2">
        <v>443.791015625</v>
      </c>
      <c r="F4182" s="2">
        <v>443.791015625</v>
      </c>
      <c r="G4182" s="2">
        <v>5512000</v>
      </c>
    </row>
    <row r="4183" spans="1:7" x14ac:dyDescent="0.25">
      <c r="A4183" s="1">
        <v>44461</v>
      </c>
      <c r="B4183" s="2">
        <v>437.44076985627169</v>
      </c>
      <c r="C4183" s="2">
        <v>441.25089672708532</v>
      </c>
      <c r="D4183" s="2">
        <v>434.90065759088378</v>
      </c>
      <c r="E4183" s="2">
        <v>439.79940795898438</v>
      </c>
      <c r="F4183" s="2">
        <v>439.79940795898438</v>
      </c>
      <c r="G4183" s="2">
        <v>5147000</v>
      </c>
    </row>
    <row r="4184" spans="1:7" x14ac:dyDescent="0.25">
      <c r="A4184" s="1">
        <v>44463</v>
      </c>
      <c r="B4184" s="2">
        <v>455.22145369358992</v>
      </c>
      <c r="C4184" s="2">
        <v>459.39447385377719</v>
      </c>
      <c r="D4184" s="2">
        <v>453.95141130175409</v>
      </c>
      <c r="E4184" s="2">
        <v>457.76156616210938</v>
      </c>
      <c r="F4184" s="2">
        <v>457.76156616210938</v>
      </c>
      <c r="G4184" s="2">
        <v>7579000</v>
      </c>
    </row>
    <row r="4185" spans="1:7" x14ac:dyDescent="0.25">
      <c r="A4185" s="1">
        <v>44466</v>
      </c>
      <c r="B4185" s="2">
        <v>460.84594676588591</v>
      </c>
      <c r="C4185" s="2">
        <v>468.64764733884829</v>
      </c>
      <c r="D4185" s="2">
        <v>459.39445793201622</v>
      </c>
      <c r="E4185" s="2">
        <v>461.9345703125</v>
      </c>
      <c r="F4185" s="2">
        <v>461.9345703125</v>
      </c>
      <c r="G4185" s="2">
        <v>6188000</v>
      </c>
    </row>
    <row r="4186" spans="1:7" x14ac:dyDescent="0.25">
      <c r="A4186" s="1">
        <v>44467</v>
      </c>
      <c r="B4186" s="2">
        <v>467.55903322575608</v>
      </c>
      <c r="C4186" s="2">
        <v>471.73202514648438</v>
      </c>
      <c r="D4186" s="2">
        <v>459.93872451782232</v>
      </c>
      <c r="E4186" s="2">
        <v>471.73202514648438</v>
      </c>
      <c r="F4186" s="2">
        <v>471.73202514648438</v>
      </c>
      <c r="G4186" s="2">
        <v>8034500</v>
      </c>
    </row>
    <row r="4187" spans="1:7" x14ac:dyDescent="0.25">
      <c r="A4187" s="1">
        <v>44468</v>
      </c>
      <c r="B4187" s="2">
        <v>469.9035850390452</v>
      </c>
      <c r="C4187" s="2">
        <v>486.72505865183501</v>
      </c>
      <c r="D4187" s="2">
        <v>467.89231339855172</v>
      </c>
      <c r="E4187" s="2">
        <v>474.29177856445313</v>
      </c>
      <c r="F4187" s="2">
        <v>474.29177856445313</v>
      </c>
      <c r="G4187" s="2">
        <v>12254500</v>
      </c>
    </row>
    <row r="4188" spans="1:7" x14ac:dyDescent="0.25">
      <c r="A4188" s="1">
        <v>44469</v>
      </c>
      <c r="B4188" s="2">
        <v>473.37760547951939</v>
      </c>
      <c r="C4188" s="2">
        <v>483.43390865262171</v>
      </c>
      <c r="D4188" s="2">
        <v>470.0864740333418</v>
      </c>
      <c r="E4188" s="2">
        <v>476.66879272460938</v>
      </c>
      <c r="F4188" s="2">
        <v>476.66879272460938</v>
      </c>
      <c r="G4188" s="2">
        <v>6502000</v>
      </c>
    </row>
    <row r="4189" spans="1:7" x14ac:dyDescent="0.25">
      <c r="A4189" s="1">
        <v>44470</v>
      </c>
      <c r="B4189" s="2">
        <v>468.0751920501649</v>
      </c>
      <c r="C4189" s="2">
        <v>472.28053278417622</v>
      </c>
      <c r="D4189" s="2">
        <v>447.04837678228643</v>
      </c>
      <c r="E4189" s="2">
        <v>451.80227661132813</v>
      </c>
      <c r="F4189" s="2">
        <v>451.80227661132813</v>
      </c>
      <c r="G4189" s="2">
        <v>11988500</v>
      </c>
    </row>
    <row r="4190" spans="1:7" x14ac:dyDescent="0.25">
      <c r="A4190" s="1">
        <v>44473</v>
      </c>
      <c r="B4190" s="2">
        <v>460.39588764548671</v>
      </c>
      <c r="C4190" s="2">
        <v>467.16103204034749</v>
      </c>
      <c r="D4190" s="2">
        <v>453.81356840216017</v>
      </c>
      <c r="E4190" s="2">
        <v>457.65325927734381</v>
      </c>
      <c r="F4190" s="2">
        <v>457.65325927734381</v>
      </c>
      <c r="G4190" s="2">
        <v>6336500</v>
      </c>
    </row>
    <row r="4191" spans="1:7" x14ac:dyDescent="0.25">
      <c r="A4191" s="1">
        <v>44474</v>
      </c>
      <c r="B4191" s="2">
        <v>456.55616684248741</v>
      </c>
      <c r="C4191" s="2">
        <v>462.40710139776468</v>
      </c>
      <c r="D4191" s="2">
        <v>448.14545713785651</v>
      </c>
      <c r="E4191" s="2">
        <v>460.76153564453119</v>
      </c>
      <c r="F4191" s="2">
        <v>460.76153564453119</v>
      </c>
      <c r="G4191" s="2">
        <v>6532500</v>
      </c>
    </row>
    <row r="4192" spans="1:7" x14ac:dyDescent="0.25">
      <c r="A4192" s="1">
        <v>44475</v>
      </c>
      <c r="B4192" s="2">
        <v>461.12727759974842</v>
      </c>
      <c r="C4192" s="2">
        <v>472.8291762282023</v>
      </c>
      <c r="D4192" s="2">
        <v>452.1680354384373</v>
      </c>
      <c r="E4192" s="2">
        <v>456.1905517578125</v>
      </c>
      <c r="F4192" s="2">
        <v>456.1905517578125</v>
      </c>
      <c r="G4192" s="2">
        <v>7627500</v>
      </c>
    </row>
    <row r="4193" spans="1:7" x14ac:dyDescent="0.25">
      <c r="A4193" s="1">
        <v>44476</v>
      </c>
      <c r="B4193" s="2">
        <v>456.5562412328174</v>
      </c>
      <c r="C4193" s="2">
        <v>459.29886986805587</v>
      </c>
      <c r="D4193" s="2">
        <v>441.01467896646562</v>
      </c>
      <c r="E4193" s="2">
        <v>444.12298583984381</v>
      </c>
      <c r="F4193" s="2">
        <v>444.12298583984381</v>
      </c>
      <c r="G4193" s="2">
        <v>8815000</v>
      </c>
    </row>
    <row r="4194" spans="1:7" x14ac:dyDescent="0.25">
      <c r="A4194" s="1">
        <v>44477</v>
      </c>
      <c r="B4194" s="2">
        <v>449.60819843105247</v>
      </c>
      <c r="C4194" s="2">
        <v>455.64198640886917</v>
      </c>
      <c r="D4194" s="2">
        <v>446.13421366475791</v>
      </c>
      <c r="E4194" s="2">
        <v>446.86557006835938</v>
      </c>
      <c r="F4194" s="2">
        <v>446.86557006835938</v>
      </c>
      <c r="G4194" s="2">
        <v>4665500</v>
      </c>
    </row>
    <row r="4195" spans="1:7" x14ac:dyDescent="0.25">
      <c r="A4195" s="1">
        <v>44480</v>
      </c>
      <c r="B4195" s="2">
        <v>453.44784108174792</v>
      </c>
      <c r="C4195" s="2">
        <v>460.57866290671899</v>
      </c>
      <c r="D4195" s="2">
        <v>452.53363172472831</v>
      </c>
      <c r="E4195" s="2">
        <v>459.48162841796881</v>
      </c>
      <c r="F4195" s="2">
        <v>459.48162841796881</v>
      </c>
      <c r="G4195" s="2">
        <v>4374500</v>
      </c>
    </row>
    <row r="4196" spans="1:7" x14ac:dyDescent="0.25">
      <c r="A4196" s="1">
        <v>44481</v>
      </c>
      <c r="B4196" s="2">
        <v>464.41839967844891</v>
      </c>
      <c r="C4196" s="2">
        <v>474.29185055907362</v>
      </c>
      <c r="D4196" s="2">
        <v>463.86986842964569</v>
      </c>
      <c r="E4196" s="2">
        <v>472.28057861328119</v>
      </c>
      <c r="F4196" s="2">
        <v>472.28057861328119</v>
      </c>
      <c r="G4196" s="2">
        <v>7941500</v>
      </c>
    </row>
    <row r="4197" spans="1:7" x14ac:dyDescent="0.25">
      <c r="A4197" s="1">
        <v>44482</v>
      </c>
      <c r="B4197" s="2">
        <v>473.3776413866234</v>
      </c>
      <c r="C4197" s="2">
        <v>483.06829502238872</v>
      </c>
      <c r="D4197" s="2">
        <v>466.79535009552558</v>
      </c>
      <c r="E4197" s="2">
        <v>477.58303833007813</v>
      </c>
      <c r="F4197" s="2">
        <v>477.58303833007813</v>
      </c>
      <c r="G4197" s="2">
        <v>8090000</v>
      </c>
    </row>
    <row r="4198" spans="1:7" x14ac:dyDescent="0.25">
      <c r="A4198" s="1">
        <v>44483</v>
      </c>
      <c r="B4198" s="2">
        <v>482.70261737175713</v>
      </c>
      <c r="C4198" s="2">
        <v>488.18787438734518</v>
      </c>
      <c r="D4198" s="2">
        <v>477.76586373815991</v>
      </c>
      <c r="E4198" s="2">
        <v>484.53103637695313</v>
      </c>
      <c r="F4198" s="2">
        <v>484.53103637695313</v>
      </c>
      <c r="G4198" s="2">
        <v>7829000</v>
      </c>
    </row>
    <row r="4199" spans="1:7" x14ac:dyDescent="0.25">
      <c r="A4199" s="1">
        <v>44484</v>
      </c>
      <c r="B4199" s="2">
        <v>486.35940551757813</v>
      </c>
      <c r="C4199" s="2">
        <v>487.63932100955839</v>
      </c>
      <c r="D4199" s="2">
        <v>481.23985514748512</v>
      </c>
      <c r="E4199" s="2">
        <v>486.35940551757813</v>
      </c>
      <c r="F4199" s="2">
        <v>486.35940551757813</v>
      </c>
      <c r="G4199" s="2">
        <v>6837000</v>
      </c>
    </row>
    <row r="4200" spans="1:7" x14ac:dyDescent="0.25">
      <c r="A4200" s="1">
        <v>44487</v>
      </c>
      <c r="B4200" s="2">
        <v>490.93049008664917</v>
      </c>
      <c r="C4200" s="2">
        <v>507.56911375961158</v>
      </c>
      <c r="D4200" s="2">
        <v>490.01628060790313</v>
      </c>
      <c r="E4200" s="2">
        <v>505.00933837890619</v>
      </c>
      <c r="F4200" s="2">
        <v>505.00933837890619</v>
      </c>
      <c r="G4200" s="2">
        <v>13287000</v>
      </c>
    </row>
    <row r="4201" spans="1:7" x14ac:dyDescent="0.25">
      <c r="A4201" s="1">
        <v>44488</v>
      </c>
      <c r="B4201" s="2">
        <v>504.82651279022718</v>
      </c>
      <c r="C4201" s="2">
        <v>510.49462302663011</v>
      </c>
      <c r="D4201" s="2">
        <v>464.78411870282639</v>
      </c>
      <c r="E4201" s="2">
        <v>471.73211669921881</v>
      </c>
      <c r="F4201" s="2">
        <v>471.73211669921881</v>
      </c>
      <c r="G4201" s="2">
        <v>23917500</v>
      </c>
    </row>
    <row r="4202" spans="1:7" x14ac:dyDescent="0.25">
      <c r="A4202" s="1">
        <v>44489</v>
      </c>
      <c r="B4202" s="2">
        <v>458.01890516529193</v>
      </c>
      <c r="C4202" s="2">
        <v>458.56743638011181</v>
      </c>
      <c r="D4202" s="2">
        <v>426.02157646112983</v>
      </c>
      <c r="E4202" s="2">
        <v>429.1298828125</v>
      </c>
      <c r="F4202" s="2">
        <v>429.1298828125</v>
      </c>
      <c r="G4202" s="2">
        <v>41311500</v>
      </c>
    </row>
    <row r="4203" spans="1:7" x14ac:dyDescent="0.25">
      <c r="A4203" s="1">
        <v>44490</v>
      </c>
      <c r="B4203" s="2">
        <v>437.72351629217093</v>
      </c>
      <c r="C4203" s="2">
        <v>441.38035444966431</v>
      </c>
      <c r="D4203" s="2">
        <v>427.48438619086608</v>
      </c>
      <c r="E4203" s="2">
        <v>428.5814208984375</v>
      </c>
      <c r="F4203" s="2">
        <v>428.5814208984375</v>
      </c>
      <c r="G4203" s="2">
        <v>21796000</v>
      </c>
    </row>
    <row r="4204" spans="1:7" x14ac:dyDescent="0.25">
      <c r="A4204" s="1">
        <v>44491</v>
      </c>
      <c r="B4204" s="2">
        <v>424.74173834802463</v>
      </c>
      <c r="C4204" s="2">
        <v>433.70098026858437</v>
      </c>
      <c r="D4204" s="2">
        <v>419.62215957936479</v>
      </c>
      <c r="E4204" s="2">
        <v>431.14120483398438</v>
      </c>
      <c r="F4204" s="2">
        <v>431.14120483398438</v>
      </c>
      <c r="G4204" s="2">
        <v>12113500</v>
      </c>
    </row>
    <row r="4205" spans="1:7" x14ac:dyDescent="0.25">
      <c r="A4205" s="1">
        <v>44494</v>
      </c>
      <c r="B4205" s="2">
        <v>428.76421431111839</v>
      </c>
      <c r="C4205" s="2">
        <v>442.66020853599508</v>
      </c>
      <c r="D4205" s="2">
        <v>428.21568308392062</v>
      </c>
      <c r="E4205" s="2">
        <v>439.36904907226563</v>
      </c>
      <c r="F4205" s="2">
        <v>439.36904907226563</v>
      </c>
      <c r="G4205" s="2">
        <v>9368000</v>
      </c>
    </row>
    <row r="4206" spans="1:7" x14ac:dyDescent="0.25">
      <c r="A4206" s="1">
        <v>44495</v>
      </c>
      <c r="B4206" s="2">
        <v>440.64890722902078</v>
      </c>
      <c r="C4206" s="2">
        <v>442.47732593121589</v>
      </c>
      <c r="D4206" s="2">
        <v>428.58133263475099</v>
      </c>
      <c r="E4206" s="2">
        <v>431.68966674804688</v>
      </c>
      <c r="F4206" s="2">
        <v>431.68966674804688</v>
      </c>
      <c r="G4206" s="2">
        <v>12049500</v>
      </c>
    </row>
    <row r="4207" spans="1:7" x14ac:dyDescent="0.25">
      <c r="A4207" s="1">
        <v>44496</v>
      </c>
      <c r="B4207" s="2">
        <v>434.98082837879127</v>
      </c>
      <c r="C4207" s="2">
        <v>439.36905030927102</v>
      </c>
      <c r="D4207" s="2">
        <v>423.64463721576908</v>
      </c>
      <c r="E4207" s="2">
        <v>427.85000610351563</v>
      </c>
      <c r="F4207" s="2">
        <v>427.85000610351563</v>
      </c>
      <c r="G4207" s="2">
        <v>8599500</v>
      </c>
    </row>
    <row r="4208" spans="1:7" x14ac:dyDescent="0.25">
      <c r="A4208" s="1">
        <v>44497</v>
      </c>
      <c r="B4208" s="2">
        <v>421.26771408372292</v>
      </c>
      <c r="C4208" s="2">
        <v>425.10740503088221</v>
      </c>
      <c r="D4208" s="2">
        <v>416.87951977222002</v>
      </c>
      <c r="E4208" s="2">
        <v>422.36477661132813</v>
      </c>
      <c r="F4208" s="2">
        <v>422.36477661132813</v>
      </c>
      <c r="G4208" s="2">
        <v>13304000</v>
      </c>
    </row>
    <row r="4209" spans="1:7" x14ac:dyDescent="0.25">
      <c r="A4209" s="1">
        <v>44498</v>
      </c>
      <c r="B4209" s="2">
        <v>425.65593897905097</v>
      </c>
      <c r="C4209" s="2">
        <v>427.11867972526301</v>
      </c>
      <c r="D4209" s="2">
        <v>417.4280536685003</v>
      </c>
      <c r="E4209" s="2">
        <v>421.6334228515625</v>
      </c>
      <c r="F4209" s="2">
        <v>421.6334228515625</v>
      </c>
      <c r="G4209" s="2">
        <v>5225000</v>
      </c>
    </row>
    <row r="4210" spans="1:7" x14ac:dyDescent="0.25">
      <c r="A4210" s="1">
        <v>44501</v>
      </c>
      <c r="B4210" s="2">
        <v>428.76422947084791</v>
      </c>
      <c r="C4210" s="2">
        <v>429.86129196403198</v>
      </c>
      <c r="D4210" s="2">
        <v>423.27897280384337</v>
      </c>
      <c r="E4210" s="2">
        <v>428.94708251953119</v>
      </c>
      <c r="F4210" s="2">
        <v>428.94708251953119</v>
      </c>
      <c r="G4210" s="2">
        <v>5718000</v>
      </c>
    </row>
    <row r="4211" spans="1:7" x14ac:dyDescent="0.25">
      <c r="A4211" s="1">
        <v>44502</v>
      </c>
      <c r="B4211" s="2">
        <v>434.06667810326718</v>
      </c>
      <c r="C4211" s="2">
        <v>434.98088764257437</v>
      </c>
      <c r="D4211" s="2">
        <v>425.1074357778412</v>
      </c>
      <c r="E4211" s="2">
        <v>425.47311401367188</v>
      </c>
      <c r="F4211" s="2">
        <v>425.47311401367188</v>
      </c>
      <c r="G4211" s="2">
        <v>4693000</v>
      </c>
    </row>
    <row r="4212" spans="1:7" x14ac:dyDescent="0.25">
      <c r="A4212" s="1">
        <v>44504</v>
      </c>
      <c r="B4212" s="2">
        <v>430.04407567987141</v>
      </c>
      <c r="C4212" s="2">
        <v>432.60387861751951</v>
      </c>
      <c r="D4212" s="2">
        <v>426.93576944793602</v>
      </c>
      <c r="E4212" s="2">
        <v>430.2269287109375</v>
      </c>
      <c r="F4212" s="2">
        <v>430.2269287109375</v>
      </c>
      <c r="G4212" s="2">
        <v>4396000</v>
      </c>
    </row>
    <row r="4213" spans="1:7" x14ac:dyDescent="0.25">
      <c r="A4213" s="1">
        <v>44505</v>
      </c>
      <c r="B4213" s="2">
        <v>426.38722271420028</v>
      </c>
      <c r="C4213" s="2">
        <v>427.11860691235341</v>
      </c>
      <c r="D4213" s="2">
        <v>418.89072300444849</v>
      </c>
      <c r="E4213" s="2">
        <v>422.18185424804688</v>
      </c>
      <c r="F4213" s="2">
        <v>422.18185424804688</v>
      </c>
      <c r="G4213" s="2">
        <v>4950000</v>
      </c>
    </row>
    <row r="4214" spans="1:7" x14ac:dyDescent="0.25">
      <c r="A4214" s="1">
        <v>44508</v>
      </c>
      <c r="B4214" s="2">
        <v>427.85006439576279</v>
      </c>
      <c r="C4214" s="2">
        <v>431.14122431716078</v>
      </c>
      <c r="D4214" s="2">
        <v>424.37607930617992</v>
      </c>
      <c r="E4214" s="2">
        <v>425.47311401367188</v>
      </c>
      <c r="F4214" s="2">
        <v>425.47311401367188</v>
      </c>
      <c r="G4214" s="2">
        <v>4865000</v>
      </c>
    </row>
    <row r="4215" spans="1:7" x14ac:dyDescent="0.25">
      <c r="A4215" s="1">
        <v>44509</v>
      </c>
      <c r="B4215" s="2">
        <v>421.81624858529892</v>
      </c>
      <c r="C4215" s="2">
        <v>422.91331112132491</v>
      </c>
      <c r="D4215" s="2">
        <v>384.51651295284199</v>
      </c>
      <c r="E4215" s="2">
        <v>386.16207885742188</v>
      </c>
      <c r="F4215" s="2">
        <v>386.16207885742188</v>
      </c>
      <c r="G4215" s="2">
        <v>26960000</v>
      </c>
    </row>
    <row r="4216" spans="1:7" x14ac:dyDescent="0.25">
      <c r="A4216" s="1">
        <v>44510</v>
      </c>
      <c r="B4216" s="2">
        <v>387.0762509718005</v>
      </c>
      <c r="C4216" s="2">
        <v>388.7218446169847</v>
      </c>
      <c r="D4216" s="2">
        <v>375.0087037377325</v>
      </c>
      <c r="E4216" s="2">
        <v>379.03121948242188</v>
      </c>
      <c r="F4216" s="2">
        <v>379.03121948242188</v>
      </c>
      <c r="G4216" s="2">
        <v>19687500</v>
      </c>
    </row>
    <row r="4217" spans="1:7" x14ac:dyDescent="0.25">
      <c r="A4217" s="1">
        <v>44511</v>
      </c>
      <c r="B4217" s="2">
        <v>377.93419539683578</v>
      </c>
      <c r="C4217" s="2">
        <v>380.31114563695871</v>
      </c>
      <c r="D4217" s="2">
        <v>368.79210054979359</v>
      </c>
      <c r="E4217" s="2">
        <v>371.53472900390619</v>
      </c>
      <c r="F4217" s="2">
        <v>371.53472900390619</v>
      </c>
      <c r="G4217" s="2">
        <v>14202000</v>
      </c>
    </row>
    <row r="4218" spans="1:7" x14ac:dyDescent="0.25">
      <c r="A4218" s="1">
        <v>44512</v>
      </c>
      <c r="B4218" s="2">
        <v>373.72878202652328</v>
      </c>
      <c r="C4218" s="2">
        <v>380.31110069839337</v>
      </c>
      <c r="D4218" s="2">
        <v>372.26606934340208</v>
      </c>
      <c r="E4218" s="2">
        <v>374.27731323242188</v>
      </c>
      <c r="F4218" s="2">
        <v>374.27731323242188</v>
      </c>
      <c r="G4218" s="2">
        <v>8726500</v>
      </c>
    </row>
    <row r="4219" spans="1:7" x14ac:dyDescent="0.25">
      <c r="A4219" s="1">
        <v>44515</v>
      </c>
      <c r="B4219" s="2">
        <v>377.93419577951153</v>
      </c>
      <c r="C4219" s="2">
        <v>384.88219345019058</v>
      </c>
      <c r="D4219" s="2">
        <v>377.75137062206107</v>
      </c>
      <c r="E4219" s="2">
        <v>378.48272705078119</v>
      </c>
      <c r="F4219" s="2">
        <v>378.48272705078119</v>
      </c>
      <c r="G4219" s="2">
        <v>7706000</v>
      </c>
    </row>
    <row r="4220" spans="1:7" x14ac:dyDescent="0.25">
      <c r="A4220" s="1">
        <v>44516</v>
      </c>
      <c r="B4220" s="2">
        <v>380.12831528705772</v>
      </c>
      <c r="C4220" s="2">
        <v>390.91600459064182</v>
      </c>
      <c r="D4220" s="2">
        <v>376.28865196161468</v>
      </c>
      <c r="E4220" s="2">
        <v>385.24789428710938</v>
      </c>
      <c r="F4220" s="2">
        <v>385.24789428710938</v>
      </c>
      <c r="G4220" s="2">
        <v>10067000</v>
      </c>
    </row>
    <row r="4221" spans="1:7" x14ac:dyDescent="0.25">
      <c r="A4221" s="1">
        <v>44517</v>
      </c>
      <c r="B4221" s="2">
        <v>383.41942751381151</v>
      </c>
      <c r="C4221" s="2">
        <v>383.60228055871312</v>
      </c>
      <c r="D4221" s="2">
        <v>375.55722087382009</v>
      </c>
      <c r="E4221" s="2">
        <v>379.39691162109381</v>
      </c>
      <c r="F4221" s="2">
        <v>379.39691162109381</v>
      </c>
      <c r="G4221" s="2">
        <v>6381000</v>
      </c>
    </row>
    <row r="4222" spans="1:7" x14ac:dyDescent="0.25">
      <c r="A4222" s="1">
        <v>44518</v>
      </c>
      <c r="B4222" s="2">
        <v>375.74008508037321</v>
      </c>
      <c r="C4222" s="2">
        <v>381.59101999808342</v>
      </c>
      <c r="D4222" s="2">
        <v>372.99745672212231</v>
      </c>
      <c r="E4222" s="2">
        <v>381.225341796875</v>
      </c>
      <c r="F4222" s="2">
        <v>381.225341796875</v>
      </c>
      <c r="G4222" s="2">
        <v>4756500</v>
      </c>
    </row>
    <row r="4223" spans="1:7" x14ac:dyDescent="0.25">
      <c r="A4223" s="1">
        <v>44519</v>
      </c>
      <c r="B4223" s="2">
        <v>378.66554440909272</v>
      </c>
      <c r="C4223" s="2">
        <v>381.59099774763638</v>
      </c>
      <c r="D4223" s="2">
        <v>376.10574135097812</v>
      </c>
      <c r="E4223" s="2">
        <v>381.40817260742188</v>
      </c>
      <c r="F4223" s="2">
        <v>381.40817260742188</v>
      </c>
      <c r="G4223" s="2">
        <v>7453500</v>
      </c>
    </row>
    <row r="4224" spans="1:7" x14ac:dyDescent="0.25">
      <c r="A4224" s="1">
        <v>44522</v>
      </c>
      <c r="B4224" s="2">
        <v>373.72880721898792</v>
      </c>
      <c r="C4224" s="2">
        <v>377.56849801964893</v>
      </c>
      <c r="D4224" s="2">
        <v>365.68377532169382</v>
      </c>
      <c r="E4224" s="2">
        <v>377.20281982421881</v>
      </c>
      <c r="F4224" s="2">
        <v>377.20281982421881</v>
      </c>
      <c r="G4224" s="2">
        <v>9692500</v>
      </c>
    </row>
    <row r="4225" spans="1:7" x14ac:dyDescent="0.25">
      <c r="A4225" s="1">
        <v>44524</v>
      </c>
      <c r="B4225" s="2">
        <v>380.12823808889391</v>
      </c>
      <c r="C4225" s="2">
        <v>386.34487843340361</v>
      </c>
      <c r="D4225" s="2">
        <v>378.48267241210169</v>
      </c>
      <c r="E4225" s="2">
        <v>382.50518798828119</v>
      </c>
      <c r="F4225" s="2">
        <v>382.50518798828119</v>
      </c>
      <c r="G4225" s="2">
        <v>9638000</v>
      </c>
    </row>
    <row r="4226" spans="1:7" x14ac:dyDescent="0.25">
      <c r="A4226" s="1">
        <v>44525</v>
      </c>
      <c r="B4226" s="2">
        <v>384.33363516362738</v>
      </c>
      <c r="C4226" s="2">
        <v>390.36742292455409</v>
      </c>
      <c r="D4226" s="2">
        <v>381.0424756668076</v>
      </c>
      <c r="E4226" s="2">
        <v>387.07626342773438</v>
      </c>
      <c r="F4226" s="2">
        <v>387.07626342773438</v>
      </c>
      <c r="G4226" s="2">
        <v>7135500</v>
      </c>
    </row>
    <row r="4227" spans="1:7" x14ac:dyDescent="0.25">
      <c r="A4227" s="1">
        <v>44526</v>
      </c>
      <c r="B4227" s="2">
        <v>384.88218474631191</v>
      </c>
      <c r="C4227" s="2">
        <v>385.79639421126751</v>
      </c>
      <c r="D4227" s="2">
        <v>371.7175740308428</v>
      </c>
      <c r="E4227" s="2">
        <v>375.19155883789063</v>
      </c>
      <c r="F4227" s="2">
        <v>375.19155883789063</v>
      </c>
      <c r="G4227" s="2">
        <v>7550000</v>
      </c>
    </row>
    <row r="4228" spans="1:7" x14ac:dyDescent="0.25">
      <c r="A4228" s="1">
        <v>44529</v>
      </c>
      <c r="B4228" s="2">
        <v>363.85537158572112</v>
      </c>
      <c r="C4228" s="2">
        <v>371.90040381778249</v>
      </c>
      <c r="D4228" s="2">
        <v>360.38138673538981</v>
      </c>
      <c r="E4228" s="2">
        <v>362.941162109375</v>
      </c>
      <c r="F4228" s="2">
        <v>362.941162109375</v>
      </c>
      <c r="G4228" s="2">
        <v>10275000</v>
      </c>
    </row>
    <row r="4229" spans="1:7" x14ac:dyDescent="0.25">
      <c r="A4229" s="1">
        <v>44530</v>
      </c>
      <c r="B4229" s="2">
        <v>365.68378367419962</v>
      </c>
      <c r="C4229" s="2">
        <v>368.24355900013558</v>
      </c>
      <c r="D4229" s="2">
        <v>348.13095089805461</v>
      </c>
      <c r="E4229" s="2">
        <v>348.86233520507813</v>
      </c>
      <c r="F4229" s="2">
        <v>348.86233520507813</v>
      </c>
      <c r="G4229" s="2">
        <v>13483500</v>
      </c>
    </row>
    <row r="4230" spans="1:7" x14ac:dyDescent="0.25">
      <c r="A4230" s="1">
        <v>44531</v>
      </c>
      <c r="B4230" s="2">
        <v>355.62745795176522</v>
      </c>
      <c r="C4230" s="2">
        <v>361.66124559459138</v>
      </c>
      <c r="D4230" s="2">
        <v>350.69073275289168</v>
      </c>
      <c r="E4230" s="2">
        <v>354.5303955078125</v>
      </c>
      <c r="F4230" s="2">
        <v>354.5303955078125</v>
      </c>
      <c r="G4230" s="2">
        <v>11072500</v>
      </c>
    </row>
    <row r="4231" spans="1:7" x14ac:dyDescent="0.25">
      <c r="A4231" s="1">
        <v>44532</v>
      </c>
      <c r="B4231" s="2">
        <v>349.22795565753142</v>
      </c>
      <c r="C4231" s="2">
        <v>352.51911474623671</v>
      </c>
      <c r="D4231" s="2">
        <v>345.20544028220462</v>
      </c>
      <c r="E4231" s="2">
        <v>351.23922729492188</v>
      </c>
      <c r="F4231" s="2">
        <v>351.23922729492188</v>
      </c>
      <c r="G4231" s="2">
        <v>8893500</v>
      </c>
    </row>
    <row r="4232" spans="1:7" x14ac:dyDescent="0.25">
      <c r="A4232" s="1">
        <v>44533</v>
      </c>
      <c r="B4232" s="2">
        <v>356.54165391847118</v>
      </c>
      <c r="C4232" s="2">
        <v>359.10142899194972</v>
      </c>
      <c r="D4232" s="2">
        <v>352.1534601069493</v>
      </c>
      <c r="E4232" s="2">
        <v>357.27301025390619</v>
      </c>
      <c r="F4232" s="2">
        <v>357.27301025390619</v>
      </c>
      <c r="G4232" s="2">
        <v>10241500</v>
      </c>
    </row>
    <row r="4233" spans="1:7" x14ac:dyDescent="0.25">
      <c r="A4233" s="1">
        <v>44536</v>
      </c>
      <c r="B4233" s="2">
        <v>360.19849204534222</v>
      </c>
      <c r="C4233" s="2">
        <v>366.41510460613932</v>
      </c>
      <c r="D4233" s="2">
        <v>354.34755765292317</v>
      </c>
      <c r="E4233" s="2">
        <v>361.11270141601563</v>
      </c>
      <c r="F4233" s="2">
        <v>361.11270141601563</v>
      </c>
      <c r="G4233" s="2">
        <v>6791000</v>
      </c>
    </row>
    <row r="4234" spans="1:7" x14ac:dyDescent="0.25">
      <c r="A4234" s="1">
        <v>44537</v>
      </c>
      <c r="B4234" s="2">
        <v>368.42644158015548</v>
      </c>
      <c r="C4234" s="2">
        <v>371.16907017752652</v>
      </c>
      <c r="D4234" s="2">
        <v>362.20982791923262</v>
      </c>
      <c r="E4234" s="2">
        <v>369.70632934570313</v>
      </c>
      <c r="F4234" s="2">
        <v>369.70632934570313</v>
      </c>
      <c r="G4234" s="2">
        <v>7163500</v>
      </c>
    </row>
    <row r="4235" spans="1:7" x14ac:dyDescent="0.25">
      <c r="A4235" s="1">
        <v>44538</v>
      </c>
      <c r="B4235" s="2">
        <v>371.1690784832673</v>
      </c>
      <c r="C4235" s="2">
        <v>371.71760979490818</v>
      </c>
      <c r="D4235" s="2">
        <v>364.95246468323359</v>
      </c>
      <c r="E4235" s="2">
        <v>366.7808837890625</v>
      </c>
      <c r="F4235" s="2">
        <v>366.7808837890625</v>
      </c>
      <c r="G4235" s="2">
        <v>6522500</v>
      </c>
    </row>
    <row r="4236" spans="1:7" x14ac:dyDescent="0.25">
      <c r="A4236" s="1">
        <v>44539</v>
      </c>
      <c r="B4236" s="2">
        <v>367.32937614237528</v>
      </c>
      <c r="C4236" s="2">
        <v>370.07200471854873</v>
      </c>
      <c r="D4236" s="2">
        <v>362.39265028515518</v>
      </c>
      <c r="E4236" s="2">
        <v>364.2210693359375</v>
      </c>
      <c r="F4236" s="2">
        <v>364.2210693359375</v>
      </c>
      <c r="G4236" s="2">
        <v>4698000</v>
      </c>
    </row>
    <row r="4237" spans="1:7" x14ac:dyDescent="0.25">
      <c r="A4237" s="1">
        <v>44540</v>
      </c>
      <c r="B4237" s="2">
        <v>362.57548389872841</v>
      </c>
      <c r="C4237" s="2">
        <v>369.34062844379719</v>
      </c>
      <c r="D4237" s="2">
        <v>360.19853368033688</v>
      </c>
      <c r="E4237" s="2">
        <v>362.941162109375</v>
      </c>
      <c r="F4237" s="2">
        <v>362.941162109375</v>
      </c>
      <c r="G4237" s="2">
        <v>5381000</v>
      </c>
    </row>
    <row r="4238" spans="1:7" x14ac:dyDescent="0.25">
      <c r="A4238" s="1">
        <v>44543</v>
      </c>
      <c r="B4238" s="2">
        <v>365.68377649098488</v>
      </c>
      <c r="C4238" s="2">
        <v>366.78083898024101</v>
      </c>
      <c r="D4238" s="2">
        <v>357.45589151993772</v>
      </c>
      <c r="E4238" s="2">
        <v>362.57546997070313</v>
      </c>
      <c r="F4238" s="2">
        <v>362.57546997070313</v>
      </c>
      <c r="G4238" s="2">
        <v>5213000</v>
      </c>
    </row>
    <row r="4239" spans="1:7" x14ac:dyDescent="0.25">
      <c r="A4239" s="1">
        <v>44544</v>
      </c>
      <c r="B4239" s="2">
        <v>358.73576746419468</v>
      </c>
      <c r="C4239" s="2">
        <v>360.01565506030158</v>
      </c>
      <c r="D4239" s="2">
        <v>354.1647204070581</v>
      </c>
      <c r="E4239" s="2">
        <v>357.63873291015619</v>
      </c>
      <c r="F4239" s="2">
        <v>357.63873291015619</v>
      </c>
      <c r="G4239" s="2">
        <v>5615500</v>
      </c>
    </row>
    <row r="4240" spans="1:7" x14ac:dyDescent="0.25">
      <c r="A4240" s="1">
        <v>44545</v>
      </c>
      <c r="B4240" s="2">
        <v>359.46715690588661</v>
      </c>
      <c r="C4240" s="2">
        <v>378.66555482213317</v>
      </c>
      <c r="D4240" s="2">
        <v>359.46715690588661</v>
      </c>
      <c r="E4240" s="2">
        <v>375.55722045898438</v>
      </c>
      <c r="F4240" s="2">
        <v>375.55722045898438</v>
      </c>
      <c r="G4240" s="2">
        <v>15762500</v>
      </c>
    </row>
    <row r="4241" spans="1:7" x14ac:dyDescent="0.25">
      <c r="A4241" s="1">
        <v>44546</v>
      </c>
      <c r="B4241" s="2">
        <v>375.92296536826962</v>
      </c>
      <c r="C4241" s="2">
        <v>380.85969119092078</v>
      </c>
      <c r="D4241" s="2">
        <v>373.91169326670848</v>
      </c>
      <c r="E4241" s="2">
        <v>375.7401123046875</v>
      </c>
      <c r="F4241" s="2">
        <v>375.7401123046875</v>
      </c>
      <c r="G4241" s="2">
        <v>8372500</v>
      </c>
    </row>
    <row r="4242" spans="1:7" x14ac:dyDescent="0.25">
      <c r="A4242" s="1">
        <v>44547</v>
      </c>
      <c r="B4242" s="2">
        <v>381.77388111428189</v>
      </c>
      <c r="C4242" s="2">
        <v>386.34492847460751</v>
      </c>
      <c r="D4242" s="2">
        <v>375.92294607295702</v>
      </c>
      <c r="E4242" s="2">
        <v>377.56851196289063</v>
      </c>
      <c r="F4242" s="2">
        <v>377.56851196289063</v>
      </c>
      <c r="G4242" s="2">
        <v>8590500</v>
      </c>
    </row>
    <row r="4243" spans="1:7" x14ac:dyDescent="0.25">
      <c r="A4243" s="1">
        <v>44550</v>
      </c>
      <c r="B4243" s="2">
        <v>368.42643301943599</v>
      </c>
      <c r="C4243" s="2">
        <v>373.91169008672301</v>
      </c>
      <c r="D4243" s="2">
        <v>363.30685417674289</v>
      </c>
      <c r="E4243" s="2">
        <v>364.03823852539063</v>
      </c>
      <c r="F4243" s="2">
        <v>364.03823852539063</v>
      </c>
      <c r="G4243" s="2">
        <v>8440000</v>
      </c>
    </row>
    <row r="4244" spans="1:7" x14ac:dyDescent="0.25">
      <c r="A4244" s="1">
        <v>44551</v>
      </c>
      <c r="B4244" s="2">
        <v>371.35189525347909</v>
      </c>
      <c r="C4244" s="2">
        <v>372.81460807559091</v>
      </c>
      <c r="D4244" s="2">
        <v>365.68378541969042</v>
      </c>
      <c r="E4244" s="2">
        <v>368.97494506835938</v>
      </c>
      <c r="F4244" s="2">
        <v>368.97494506835938</v>
      </c>
      <c r="G4244" s="2">
        <v>6290500</v>
      </c>
    </row>
    <row r="4245" spans="1:7" x14ac:dyDescent="0.25">
      <c r="A4245" s="1">
        <v>44552</v>
      </c>
      <c r="B4245" s="2">
        <v>374.82589142589251</v>
      </c>
      <c r="C4245" s="2">
        <v>378.4827293910231</v>
      </c>
      <c r="D4245" s="2">
        <v>369.7063126948176</v>
      </c>
      <c r="E4245" s="2">
        <v>370.80337524414063</v>
      </c>
      <c r="F4245" s="2">
        <v>370.80337524414063</v>
      </c>
      <c r="G4245" s="2">
        <v>6009500</v>
      </c>
    </row>
    <row r="4246" spans="1:7" x14ac:dyDescent="0.25">
      <c r="A4246" s="1">
        <v>44553</v>
      </c>
      <c r="B4246" s="2">
        <v>372.63174809077532</v>
      </c>
      <c r="C4246" s="2">
        <v>380.31110128686902</v>
      </c>
      <c r="D4246" s="2">
        <v>371.71753871268191</v>
      </c>
      <c r="E4246" s="2">
        <v>377.3856201171875</v>
      </c>
      <c r="F4246" s="2">
        <v>377.3856201171875</v>
      </c>
      <c r="G4246" s="2">
        <v>6473000</v>
      </c>
    </row>
    <row r="4247" spans="1:7" x14ac:dyDescent="0.25">
      <c r="A4247" s="1">
        <v>44554</v>
      </c>
      <c r="B4247" s="2">
        <v>383.96798121597573</v>
      </c>
      <c r="C4247" s="2">
        <v>387.44196607671751</v>
      </c>
      <c r="D4247" s="2">
        <v>378.48272434146168</v>
      </c>
      <c r="E4247" s="2">
        <v>379.94546508789063</v>
      </c>
      <c r="F4247" s="2">
        <v>379.94546508789063</v>
      </c>
      <c r="G4247" s="2">
        <v>6455000</v>
      </c>
    </row>
    <row r="4248" spans="1:7" x14ac:dyDescent="0.25">
      <c r="A4248" s="1">
        <v>44557</v>
      </c>
      <c r="B4248" s="2">
        <v>379.57978396121752</v>
      </c>
      <c r="C4248" s="2">
        <v>380.85967164221682</v>
      </c>
      <c r="D4248" s="2">
        <v>375.74009301876038</v>
      </c>
      <c r="E4248" s="2">
        <v>377.56851196289063</v>
      </c>
      <c r="F4248" s="2">
        <v>377.56851196289063</v>
      </c>
      <c r="G4248" s="2">
        <v>4649000</v>
      </c>
    </row>
    <row r="4249" spans="1:7" x14ac:dyDescent="0.25">
      <c r="A4249" s="1">
        <v>44558</v>
      </c>
      <c r="B4249" s="2">
        <v>379.39691120201672</v>
      </c>
      <c r="C4249" s="2">
        <v>381.04247700648341</v>
      </c>
      <c r="D4249" s="2">
        <v>372.9974452299345</v>
      </c>
      <c r="E4249" s="2">
        <v>375.55722045898438</v>
      </c>
      <c r="F4249" s="2">
        <v>375.55722045898438</v>
      </c>
      <c r="G4249" s="2">
        <v>5172500</v>
      </c>
    </row>
    <row r="4250" spans="1:7" x14ac:dyDescent="0.25">
      <c r="A4250" s="1">
        <v>44559</v>
      </c>
      <c r="B4250" s="2">
        <v>379.76257583619929</v>
      </c>
      <c r="C4250" s="2">
        <v>381.59099462009971</v>
      </c>
      <c r="D4250" s="2">
        <v>376.83712252163281</v>
      </c>
      <c r="E4250" s="2">
        <v>379.03121948242188</v>
      </c>
      <c r="F4250" s="2">
        <v>379.03121948242188</v>
      </c>
      <c r="G4250" s="2">
        <v>5033500</v>
      </c>
    </row>
    <row r="4251" spans="1:7" x14ac:dyDescent="0.25">
      <c r="A4251" s="1">
        <v>44560</v>
      </c>
      <c r="B4251" s="2">
        <v>379.39693382054742</v>
      </c>
      <c r="C4251" s="2">
        <v>380.49399635523389</v>
      </c>
      <c r="D4251" s="2">
        <v>374.82588642511911</v>
      </c>
      <c r="E4251" s="2">
        <v>379.94546508789063</v>
      </c>
      <c r="F4251" s="2">
        <v>379.94546508789063</v>
      </c>
      <c r="G4251" s="2">
        <v>2954500</v>
      </c>
    </row>
    <row r="4252" spans="1:7" x14ac:dyDescent="0.25">
      <c r="A4252" s="1">
        <v>44565</v>
      </c>
      <c r="B4252" s="2">
        <v>383.60226185189822</v>
      </c>
      <c r="C4252" s="2">
        <v>386.71056816744272</v>
      </c>
      <c r="D4252" s="2">
        <v>381.40816491736422</v>
      </c>
      <c r="E4252" s="2">
        <v>385.06500244140619</v>
      </c>
      <c r="F4252" s="2">
        <v>385.06500244140619</v>
      </c>
      <c r="G4252" s="2">
        <v>6054000</v>
      </c>
    </row>
    <row r="4253" spans="1:7" x14ac:dyDescent="0.25">
      <c r="A4253" s="1">
        <v>44566</v>
      </c>
      <c r="B4253" s="2">
        <v>392.74435036232398</v>
      </c>
      <c r="C4253" s="2">
        <v>401.15505981445313</v>
      </c>
      <c r="D4253" s="2">
        <v>390.18454739036281</v>
      </c>
      <c r="E4253" s="2">
        <v>401.15505981445313</v>
      </c>
      <c r="F4253" s="2">
        <v>401.15505981445313</v>
      </c>
      <c r="G4253" s="2">
        <v>10433500</v>
      </c>
    </row>
    <row r="4254" spans="1:7" x14ac:dyDescent="0.25">
      <c r="A4254" s="1">
        <v>44567</v>
      </c>
      <c r="B4254" s="2">
        <v>401.88645180306429</v>
      </c>
      <c r="C4254" s="2">
        <v>405.54328934831608</v>
      </c>
      <c r="D4254" s="2">
        <v>395.12130792423972</v>
      </c>
      <c r="E4254" s="2">
        <v>398.2296142578125</v>
      </c>
      <c r="F4254" s="2">
        <v>398.2296142578125</v>
      </c>
      <c r="G4254" s="2">
        <v>8282000</v>
      </c>
    </row>
    <row r="4255" spans="1:7" x14ac:dyDescent="0.25">
      <c r="A4255" s="1">
        <v>44568</v>
      </c>
      <c r="B4255" s="2">
        <v>398.59526594693739</v>
      </c>
      <c r="C4255" s="2">
        <v>405.72608752657328</v>
      </c>
      <c r="D4255" s="2">
        <v>397.498203596476</v>
      </c>
      <c r="E4255" s="2">
        <v>403.71484375</v>
      </c>
      <c r="F4255" s="2">
        <v>403.71484375</v>
      </c>
      <c r="G4255" s="2">
        <v>7622500</v>
      </c>
    </row>
    <row r="4256" spans="1:7" x14ac:dyDescent="0.25">
      <c r="A4256" s="1">
        <v>44572</v>
      </c>
      <c r="B4256" s="2">
        <v>403.71486970994488</v>
      </c>
      <c r="C4256" s="2">
        <v>411.21136992196142</v>
      </c>
      <c r="D4256" s="2">
        <v>403.53201667329188</v>
      </c>
      <c r="E4256" s="2">
        <v>409.7486572265625</v>
      </c>
      <c r="F4256" s="2">
        <v>409.7486572265625</v>
      </c>
      <c r="G4256" s="2">
        <v>7921000</v>
      </c>
    </row>
    <row r="4257" spans="1:7" x14ac:dyDescent="0.25">
      <c r="A4257" s="1">
        <v>44573</v>
      </c>
      <c r="B4257" s="2">
        <v>413.4055212882671</v>
      </c>
      <c r="C4257" s="2">
        <v>422.36476266996812</v>
      </c>
      <c r="D4257" s="2">
        <v>413.03981519149721</v>
      </c>
      <c r="E4257" s="2">
        <v>421.99908447265619</v>
      </c>
      <c r="F4257" s="2">
        <v>421.99908447265619</v>
      </c>
      <c r="G4257" s="2">
        <v>8518000</v>
      </c>
    </row>
    <row r="4258" spans="1:7" x14ac:dyDescent="0.25">
      <c r="A4258" s="1">
        <v>44574</v>
      </c>
      <c r="B4258" s="2">
        <v>423.27897836081797</v>
      </c>
      <c r="C4258" s="2">
        <v>430.77550706392469</v>
      </c>
      <c r="D4258" s="2">
        <v>421.99909070160572</v>
      </c>
      <c r="E4258" s="2">
        <v>429.86129760742188</v>
      </c>
      <c r="F4258" s="2">
        <v>429.86129760742188</v>
      </c>
      <c r="G4258" s="2">
        <v>9892000</v>
      </c>
    </row>
    <row r="4259" spans="1:7" x14ac:dyDescent="0.25">
      <c r="A4259" s="1">
        <v>44575</v>
      </c>
      <c r="B4259" s="2">
        <v>430.22701762466352</v>
      </c>
      <c r="C4259" s="2">
        <v>431.8725836465207</v>
      </c>
      <c r="D4259" s="2">
        <v>419.25650308038541</v>
      </c>
      <c r="E4259" s="2">
        <v>424.0103759765625</v>
      </c>
      <c r="F4259" s="2">
        <v>424.0103759765625</v>
      </c>
      <c r="G4259" s="2">
        <v>10659500</v>
      </c>
    </row>
    <row r="4260" spans="1:7" x14ac:dyDescent="0.25">
      <c r="A4260" s="1">
        <v>44578</v>
      </c>
      <c r="B4260" s="2">
        <v>428.76425444817858</v>
      </c>
      <c r="C4260" s="2">
        <v>436.07793043023707</v>
      </c>
      <c r="D4260" s="2">
        <v>425.10741645714938</v>
      </c>
      <c r="E4260" s="2">
        <v>427.301513671875</v>
      </c>
      <c r="F4260" s="2">
        <v>427.301513671875</v>
      </c>
      <c r="G4260" s="2">
        <v>7314500</v>
      </c>
    </row>
    <row r="4261" spans="1:7" x14ac:dyDescent="0.25">
      <c r="A4261" s="1">
        <v>44579</v>
      </c>
      <c r="B4261" s="2">
        <v>429.67839680638508</v>
      </c>
      <c r="C4261" s="2">
        <v>440.10037787243618</v>
      </c>
      <c r="D4261" s="2">
        <v>422.73040012919932</v>
      </c>
      <c r="E4261" s="2">
        <v>426.38723754882813</v>
      </c>
      <c r="F4261" s="2">
        <v>426.38723754882813</v>
      </c>
      <c r="G4261" s="2">
        <v>13658000</v>
      </c>
    </row>
    <row r="4262" spans="1:7" x14ac:dyDescent="0.25">
      <c r="A4262" s="1">
        <v>44580</v>
      </c>
      <c r="B4262" s="2">
        <v>421.63335097375011</v>
      </c>
      <c r="C4262" s="2">
        <v>430.2269130310043</v>
      </c>
      <c r="D4262" s="2">
        <v>419.98775745249651</v>
      </c>
      <c r="E4262" s="2">
        <v>422.18185424804688</v>
      </c>
      <c r="F4262" s="2">
        <v>422.18185424804688</v>
      </c>
      <c r="G4262" s="2">
        <v>9765500</v>
      </c>
    </row>
    <row r="4263" spans="1:7" x14ac:dyDescent="0.25">
      <c r="A4263" s="1">
        <v>44581</v>
      </c>
      <c r="B4263" s="2">
        <v>418.70795780928171</v>
      </c>
      <c r="C4263" s="2">
        <v>420.90205506507152</v>
      </c>
      <c r="D4263" s="2">
        <v>407.00608717876281</v>
      </c>
      <c r="E4263" s="2">
        <v>417.42807006835938</v>
      </c>
      <c r="F4263" s="2">
        <v>417.42807006835938</v>
      </c>
      <c r="G4263" s="2">
        <v>9250500</v>
      </c>
    </row>
    <row r="4264" spans="1:7" x14ac:dyDescent="0.25">
      <c r="A4264" s="1">
        <v>44582</v>
      </c>
      <c r="B4264" s="2">
        <v>410.48004743349787</v>
      </c>
      <c r="C4264" s="2">
        <v>415.23394778404793</v>
      </c>
      <c r="D4264" s="2">
        <v>398.77817750831753</v>
      </c>
      <c r="E4264" s="2">
        <v>414.5025634765625</v>
      </c>
      <c r="F4264" s="2">
        <v>414.5025634765625</v>
      </c>
      <c r="G4264" s="2">
        <v>9782000</v>
      </c>
    </row>
    <row r="4265" spans="1:7" x14ac:dyDescent="0.25">
      <c r="A4265" s="1">
        <v>44585</v>
      </c>
      <c r="B4265" s="2">
        <v>414.31975775403629</v>
      </c>
      <c r="C4265" s="2">
        <v>419.98783993069839</v>
      </c>
      <c r="D4265" s="2">
        <v>413.03984213077922</v>
      </c>
      <c r="E4265" s="2">
        <v>416.51385498046881</v>
      </c>
      <c r="F4265" s="2">
        <v>416.51385498046881</v>
      </c>
      <c r="G4265" s="2">
        <v>6653000</v>
      </c>
    </row>
    <row r="4266" spans="1:7" x14ac:dyDescent="0.25">
      <c r="A4266" s="1">
        <v>44586</v>
      </c>
      <c r="B4266" s="2">
        <v>415.23391235140178</v>
      </c>
      <c r="C4266" s="2">
        <v>415.23391235140178</v>
      </c>
      <c r="D4266" s="2">
        <v>398.96096861654792</v>
      </c>
      <c r="E4266" s="2">
        <v>402.8006591796875</v>
      </c>
      <c r="F4266" s="2">
        <v>402.8006591796875</v>
      </c>
      <c r="G4266" s="2">
        <v>8072500</v>
      </c>
    </row>
    <row r="4267" spans="1:7" x14ac:dyDescent="0.25">
      <c r="A4267" s="1">
        <v>44587</v>
      </c>
      <c r="B4267" s="2">
        <v>408.46876886176261</v>
      </c>
      <c r="C4267" s="2">
        <v>409.38297830675259</v>
      </c>
      <c r="D4267" s="2">
        <v>401.88647759750933</v>
      </c>
      <c r="E4267" s="2">
        <v>404.263427734375</v>
      </c>
      <c r="F4267" s="2">
        <v>404.263427734375</v>
      </c>
      <c r="G4267" s="2">
        <v>5597000</v>
      </c>
    </row>
    <row r="4268" spans="1:7" x14ac:dyDescent="0.25">
      <c r="A4268" s="1">
        <v>44588</v>
      </c>
      <c r="B4268" s="2">
        <v>406.45747338832678</v>
      </c>
      <c r="C4268" s="2">
        <v>413.77114802275662</v>
      </c>
      <c r="D4268" s="2">
        <v>395.12128328485159</v>
      </c>
      <c r="E4268" s="2">
        <v>398.41241455078119</v>
      </c>
      <c r="F4268" s="2">
        <v>398.41241455078119</v>
      </c>
      <c r="G4268" s="2">
        <v>8493500</v>
      </c>
    </row>
    <row r="4269" spans="1:7" x14ac:dyDescent="0.25">
      <c r="A4269" s="1">
        <v>44589</v>
      </c>
      <c r="B4269" s="2">
        <v>401.15513459702879</v>
      </c>
      <c r="C4269" s="2">
        <v>407.37177620258132</v>
      </c>
      <c r="D4269" s="2">
        <v>400.24092505792942</v>
      </c>
      <c r="E4269" s="2">
        <v>406.09188842773438</v>
      </c>
      <c r="F4269" s="2">
        <v>406.09188842773438</v>
      </c>
      <c r="G4269" s="2">
        <v>6276500</v>
      </c>
    </row>
    <row r="4270" spans="1:7" x14ac:dyDescent="0.25">
      <c r="A4270" s="1">
        <v>44592</v>
      </c>
      <c r="B4270" s="2">
        <v>400.60662026894249</v>
      </c>
      <c r="C4270" s="2">
        <v>408.6516528338517</v>
      </c>
      <c r="D4270" s="2">
        <v>398.96102640376102</v>
      </c>
      <c r="E4270" s="2">
        <v>403.53207397460938</v>
      </c>
      <c r="F4270" s="2">
        <v>403.53207397460938</v>
      </c>
      <c r="G4270" s="2">
        <v>6422000</v>
      </c>
    </row>
    <row r="4271" spans="1:7" x14ac:dyDescent="0.25">
      <c r="A4271" s="1">
        <v>44593</v>
      </c>
      <c r="B4271" s="2">
        <v>406.82323364210629</v>
      </c>
      <c r="C4271" s="2">
        <v>407.18891186773533</v>
      </c>
      <c r="D4271" s="2">
        <v>394.938509962674</v>
      </c>
      <c r="E4271" s="2">
        <v>396.58407592773438</v>
      </c>
      <c r="F4271" s="2">
        <v>396.58407592773438</v>
      </c>
      <c r="G4271" s="2">
        <v>6848500</v>
      </c>
    </row>
    <row r="4272" spans="1:7" x14ac:dyDescent="0.25">
      <c r="A4272" s="1">
        <v>44594</v>
      </c>
      <c r="B4272" s="2">
        <v>400.78942628039141</v>
      </c>
      <c r="C4272" s="2">
        <v>419.43929389837768</v>
      </c>
      <c r="D4272" s="2">
        <v>397.13258839845452</v>
      </c>
      <c r="E4272" s="2">
        <v>405.3604736328125</v>
      </c>
      <c r="F4272" s="2">
        <v>405.3604736328125</v>
      </c>
      <c r="G4272" s="2">
        <v>15744500</v>
      </c>
    </row>
    <row r="4273" spans="1:7" x14ac:dyDescent="0.25">
      <c r="A4273" s="1">
        <v>44595</v>
      </c>
      <c r="B4273" s="2">
        <v>400.78941099790222</v>
      </c>
      <c r="C4273" s="2">
        <v>401.8864734804348</v>
      </c>
      <c r="D4273" s="2">
        <v>380.67680341416258</v>
      </c>
      <c r="E4273" s="2">
        <v>391.09878540039063</v>
      </c>
      <c r="F4273" s="2">
        <v>391.09878540039063</v>
      </c>
      <c r="G4273" s="2">
        <v>14944500</v>
      </c>
    </row>
    <row r="4274" spans="1:7" x14ac:dyDescent="0.25">
      <c r="A4274" s="1">
        <v>44596</v>
      </c>
      <c r="B4274" s="2">
        <v>387.07628001096322</v>
      </c>
      <c r="C4274" s="2">
        <v>391.28164910931957</v>
      </c>
      <c r="D4274" s="2">
        <v>381.95670145207112</v>
      </c>
      <c r="E4274" s="2">
        <v>386.71060180664063</v>
      </c>
      <c r="F4274" s="2">
        <v>386.71060180664063</v>
      </c>
      <c r="G4274" s="2">
        <v>12212500</v>
      </c>
    </row>
    <row r="4275" spans="1:7" x14ac:dyDescent="0.25">
      <c r="A4275" s="1">
        <v>44599</v>
      </c>
      <c r="B4275" s="2">
        <v>383.96792872262648</v>
      </c>
      <c r="C4275" s="2">
        <v>397.86392206475131</v>
      </c>
      <c r="D4275" s="2">
        <v>381.95665698382112</v>
      </c>
      <c r="E4275" s="2">
        <v>397.13253784179688</v>
      </c>
      <c r="F4275" s="2">
        <v>397.13253784179688</v>
      </c>
      <c r="G4275" s="2">
        <v>8756500</v>
      </c>
    </row>
    <row r="4276" spans="1:7" x14ac:dyDescent="0.25">
      <c r="A4276" s="1">
        <v>44600</v>
      </c>
      <c r="B4276" s="2">
        <v>400.05805610322329</v>
      </c>
      <c r="C4276" s="2">
        <v>406.82320037221803</v>
      </c>
      <c r="D4276" s="2">
        <v>395.85268710375368</v>
      </c>
      <c r="E4276" s="2">
        <v>404.99478149414063</v>
      </c>
      <c r="F4276" s="2">
        <v>404.99478149414063</v>
      </c>
      <c r="G4276" s="2">
        <v>6795000</v>
      </c>
    </row>
    <row r="4277" spans="1:7" x14ac:dyDescent="0.25">
      <c r="A4277" s="1">
        <v>44601</v>
      </c>
      <c r="B4277" s="2">
        <v>408.65163578467309</v>
      </c>
      <c r="C4277" s="2">
        <v>412.12562063379733</v>
      </c>
      <c r="D4277" s="2">
        <v>400.42375050041801</v>
      </c>
      <c r="E4277" s="2">
        <v>400.7894287109375</v>
      </c>
      <c r="F4277" s="2">
        <v>400.7894287109375</v>
      </c>
      <c r="G4277" s="2">
        <v>7615000</v>
      </c>
    </row>
    <row r="4278" spans="1:7" x14ac:dyDescent="0.25">
      <c r="A4278" s="1">
        <v>44602</v>
      </c>
      <c r="B4278" s="2">
        <v>403.71489385937798</v>
      </c>
      <c r="C4278" s="2">
        <v>405.36045968986451</v>
      </c>
      <c r="D4278" s="2">
        <v>398.22963722514589</v>
      </c>
      <c r="E4278" s="2">
        <v>404.99478149414063</v>
      </c>
      <c r="F4278" s="2">
        <v>404.99478149414063</v>
      </c>
      <c r="G4278" s="2">
        <v>7283500</v>
      </c>
    </row>
    <row r="4279" spans="1:7" x14ac:dyDescent="0.25">
      <c r="A4279" s="1">
        <v>44606</v>
      </c>
      <c r="B4279" s="2">
        <v>403.16633096629351</v>
      </c>
      <c r="C4279" s="2">
        <v>403.53200913331062</v>
      </c>
      <c r="D4279" s="2">
        <v>394.20709032682493</v>
      </c>
      <c r="E4279" s="2">
        <v>398.0467529296875</v>
      </c>
      <c r="F4279" s="2">
        <v>398.0467529296875</v>
      </c>
      <c r="G4279" s="2">
        <v>6676500</v>
      </c>
    </row>
    <row r="4280" spans="1:7" x14ac:dyDescent="0.25">
      <c r="A4280" s="1">
        <v>44607</v>
      </c>
      <c r="B4280" s="2">
        <v>397.86394600010459</v>
      </c>
      <c r="C4280" s="2">
        <v>403.16634941310178</v>
      </c>
      <c r="D4280" s="2">
        <v>389.63606131820461</v>
      </c>
      <c r="E4280" s="2">
        <v>390.00173950195313</v>
      </c>
      <c r="F4280" s="2">
        <v>390.00173950195313</v>
      </c>
      <c r="G4280" s="2">
        <v>6832500</v>
      </c>
    </row>
    <row r="4281" spans="1:7" x14ac:dyDescent="0.25">
      <c r="A4281" s="1">
        <v>44608</v>
      </c>
      <c r="B4281" s="2">
        <v>395.12136841623692</v>
      </c>
      <c r="C4281" s="2">
        <v>396.40125617313112</v>
      </c>
      <c r="D4281" s="2">
        <v>389.63611125858142</v>
      </c>
      <c r="E4281" s="2">
        <v>391.28167724609381</v>
      </c>
      <c r="F4281" s="2">
        <v>391.28167724609381</v>
      </c>
      <c r="G4281" s="2">
        <v>6265500</v>
      </c>
    </row>
    <row r="4282" spans="1:7" x14ac:dyDescent="0.25">
      <c r="A4282" s="1">
        <v>44609</v>
      </c>
      <c r="B4282" s="2">
        <v>390.18461177022732</v>
      </c>
      <c r="C4282" s="2">
        <v>391.09882128974459</v>
      </c>
      <c r="D4282" s="2">
        <v>382.68811044986109</v>
      </c>
      <c r="E4282" s="2">
        <v>385.79641723632813</v>
      </c>
      <c r="F4282" s="2">
        <v>385.79641723632813</v>
      </c>
      <c r="G4282" s="2">
        <v>6078000</v>
      </c>
    </row>
    <row r="4283" spans="1:7" x14ac:dyDescent="0.25">
      <c r="A4283" s="1">
        <v>44610</v>
      </c>
      <c r="B4283" s="2">
        <v>380.31117371669342</v>
      </c>
      <c r="C4283" s="2">
        <v>389.45326923872932</v>
      </c>
      <c r="D4283" s="2">
        <v>379.94549547570421</v>
      </c>
      <c r="E4283" s="2">
        <v>386.89349365234381</v>
      </c>
      <c r="F4283" s="2">
        <v>386.89349365234381</v>
      </c>
      <c r="G4283" s="2">
        <v>4029000</v>
      </c>
    </row>
    <row r="4284" spans="1:7" x14ac:dyDescent="0.25">
      <c r="A4284" s="1">
        <v>44613</v>
      </c>
      <c r="B4284" s="2">
        <v>381.04248046875</v>
      </c>
      <c r="C4284" s="2">
        <v>382.32239599436218</v>
      </c>
      <c r="D4284" s="2">
        <v>375.37439872450699</v>
      </c>
      <c r="E4284" s="2">
        <v>381.04248046875</v>
      </c>
      <c r="F4284" s="2">
        <v>381.04248046875</v>
      </c>
      <c r="G4284" s="2">
        <v>5741500</v>
      </c>
    </row>
    <row r="4285" spans="1:7" x14ac:dyDescent="0.25">
      <c r="A4285" s="1">
        <v>44614</v>
      </c>
      <c r="B4285" s="2">
        <v>374.64299198290718</v>
      </c>
      <c r="C4285" s="2">
        <v>380.67677945821509</v>
      </c>
      <c r="D4285" s="2">
        <v>373.54595746886872</v>
      </c>
      <c r="E4285" s="2">
        <v>377.3856201171875</v>
      </c>
      <c r="F4285" s="2">
        <v>377.3856201171875</v>
      </c>
      <c r="G4285" s="2">
        <v>5508500</v>
      </c>
    </row>
    <row r="4286" spans="1:7" x14ac:dyDescent="0.25">
      <c r="A4286" s="1">
        <v>44616</v>
      </c>
      <c r="B4286" s="2">
        <v>378.29987361082573</v>
      </c>
      <c r="C4286" s="2">
        <v>378.84840488154009</v>
      </c>
      <c r="D4286" s="2">
        <v>366.23232515240551</v>
      </c>
      <c r="E4286" s="2">
        <v>371.53472900390619</v>
      </c>
      <c r="F4286" s="2">
        <v>371.53472900390619</v>
      </c>
      <c r="G4286" s="2">
        <v>7294500</v>
      </c>
    </row>
    <row r="4287" spans="1:7" x14ac:dyDescent="0.25">
      <c r="A4287" s="1">
        <v>44617</v>
      </c>
      <c r="B4287" s="2">
        <v>370.25481695421968</v>
      </c>
      <c r="C4287" s="2">
        <v>379.03123301006309</v>
      </c>
      <c r="D4287" s="2">
        <v>369.70628571958122</v>
      </c>
      <c r="E4287" s="2">
        <v>376.28860473632813</v>
      </c>
      <c r="F4287" s="2">
        <v>376.28860473632813</v>
      </c>
      <c r="G4287" s="2">
        <v>5575000</v>
      </c>
    </row>
    <row r="4288" spans="1:7" x14ac:dyDescent="0.25">
      <c r="A4288" s="1">
        <v>44620</v>
      </c>
      <c r="B4288" s="2">
        <v>382.32242676526153</v>
      </c>
      <c r="C4288" s="2">
        <v>390.00178103971189</v>
      </c>
      <c r="D4288" s="2">
        <v>381.7738954814879</v>
      </c>
      <c r="E4288" s="2">
        <v>388.72189331054688</v>
      </c>
      <c r="F4288" s="2">
        <v>388.72189331054688</v>
      </c>
      <c r="G4288" s="2">
        <v>9247000</v>
      </c>
    </row>
    <row r="4289" spans="1:7" x14ac:dyDescent="0.25">
      <c r="A4289" s="1">
        <v>44621</v>
      </c>
      <c r="B4289" s="2">
        <v>394.57281251693001</v>
      </c>
      <c r="C4289" s="2">
        <v>402.06931342527071</v>
      </c>
      <c r="D4289" s="2">
        <v>393.11007178620582</v>
      </c>
      <c r="E4289" s="2">
        <v>399.14385986328119</v>
      </c>
      <c r="F4289" s="2">
        <v>399.14385986328119</v>
      </c>
      <c r="G4289" s="2">
        <v>8196500</v>
      </c>
    </row>
    <row r="4290" spans="1:7" x14ac:dyDescent="0.25">
      <c r="A4290" s="1">
        <v>44622</v>
      </c>
      <c r="B4290" s="2">
        <v>394.02425318709641</v>
      </c>
      <c r="C4290" s="2">
        <v>397.86394384429411</v>
      </c>
      <c r="D4290" s="2">
        <v>390.73309375227802</v>
      </c>
      <c r="E4290" s="2">
        <v>393.84140014648438</v>
      </c>
      <c r="F4290" s="2">
        <v>393.84140014648438</v>
      </c>
      <c r="G4290" s="2">
        <v>6166500</v>
      </c>
    </row>
    <row r="4291" spans="1:7" x14ac:dyDescent="0.25">
      <c r="A4291" s="1">
        <v>44623</v>
      </c>
      <c r="B4291" s="2">
        <v>399.326690446952</v>
      </c>
      <c r="C4291" s="2">
        <v>399.5095435030758</v>
      </c>
      <c r="D4291" s="2">
        <v>394.57281788178551</v>
      </c>
      <c r="E4291" s="2">
        <v>396.2183837890625</v>
      </c>
      <c r="F4291" s="2">
        <v>396.2183837890625</v>
      </c>
      <c r="G4291" s="2">
        <v>3897500</v>
      </c>
    </row>
    <row r="4292" spans="1:7" x14ac:dyDescent="0.25">
      <c r="A4292" s="1">
        <v>44624</v>
      </c>
      <c r="B4292" s="2">
        <v>396.03558917437971</v>
      </c>
      <c r="C4292" s="2">
        <v>397.68115520856162</v>
      </c>
      <c r="D4292" s="2">
        <v>384.51654323672221</v>
      </c>
      <c r="E4292" s="2">
        <v>386.89349365234381</v>
      </c>
      <c r="F4292" s="2">
        <v>386.89349365234381</v>
      </c>
      <c r="G4292" s="2">
        <v>7478500</v>
      </c>
    </row>
    <row r="4293" spans="1:7" x14ac:dyDescent="0.25">
      <c r="A4293" s="1">
        <v>44627</v>
      </c>
      <c r="B4293" s="2">
        <v>380.31115979747892</v>
      </c>
      <c r="C4293" s="2">
        <v>382.68811012610519</v>
      </c>
      <c r="D4293" s="2">
        <v>369.52349863608458</v>
      </c>
      <c r="E4293" s="2">
        <v>372.63180541992188</v>
      </c>
      <c r="F4293" s="2">
        <v>372.63180541992188</v>
      </c>
      <c r="G4293" s="2">
        <v>8120000</v>
      </c>
    </row>
    <row r="4294" spans="1:7" x14ac:dyDescent="0.25">
      <c r="A4294" s="1">
        <v>44628</v>
      </c>
      <c r="B4294" s="2">
        <v>364.95247917700198</v>
      </c>
      <c r="C4294" s="2">
        <v>368.79214271205473</v>
      </c>
      <c r="D4294" s="2">
        <v>355.99320846295387</v>
      </c>
      <c r="E4294" s="2">
        <v>356.35888671875</v>
      </c>
      <c r="F4294" s="2">
        <v>356.35888671875</v>
      </c>
      <c r="G4294" s="2">
        <v>12192500</v>
      </c>
    </row>
    <row r="4295" spans="1:7" x14ac:dyDescent="0.25">
      <c r="A4295" s="1">
        <v>44629</v>
      </c>
      <c r="B4295" s="2">
        <v>359.46721037886141</v>
      </c>
      <c r="C4295" s="2">
        <v>365.31814598666512</v>
      </c>
      <c r="D4295" s="2">
        <v>353.61624687159599</v>
      </c>
      <c r="E4295" s="2">
        <v>355.2618408203125</v>
      </c>
      <c r="F4295" s="2">
        <v>355.2618408203125</v>
      </c>
      <c r="G4295" s="2">
        <v>6199000</v>
      </c>
    </row>
    <row r="4296" spans="1:7" x14ac:dyDescent="0.25">
      <c r="A4296" s="1">
        <v>44630</v>
      </c>
      <c r="B4296" s="2">
        <v>369.15775929377588</v>
      </c>
      <c r="C4296" s="2">
        <v>372.63177189210222</v>
      </c>
      <c r="D4296" s="2">
        <v>363.48967752722962</v>
      </c>
      <c r="E4296" s="2">
        <v>370.25482177734381</v>
      </c>
      <c r="F4296" s="2">
        <v>370.25482177734381</v>
      </c>
      <c r="G4296" s="2">
        <v>5956000</v>
      </c>
    </row>
    <row r="4297" spans="1:7" x14ac:dyDescent="0.25">
      <c r="A4297" s="1">
        <v>44631</v>
      </c>
      <c r="B4297" s="2">
        <v>365.68379366664078</v>
      </c>
      <c r="C4297" s="2">
        <v>370.0719880308568</v>
      </c>
      <c r="D4297" s="2">
        <v>362.20980878659151</v>
      </c>
      <c r="E4297" s="2">
        <v>368.42642211914063</v>
      </c>
      <c r="F4297" s="2">
        <v>368.42642211914063</v>
      </c>
      <c r="G4297" s="2">
        <v>5272500</v>
      </c>
    </row>
    <row r="4298" spans="1:7" x14ac:dyDescent="0.25">
      <c r="A4298" s="1">
        <v>44634</v>
      </c>
      <c r="B4298" s="2">
        <v>373.18031239340922</v>
      </c>
      <c r="C4298" s="2">
        <v>383.41944159644987</v>
      </c>
      <c r="D4298" s="2">
        <v>372.99745934179151</v>
      </c>
      <c r="E4298" s="2">
        <v>379.76260375976563</v>
      </c>
      <c r="F4298" s="2">
        <v>379.76260375976563</v>
      </c>
      <c r="G4298" s="2">
        <v>5475500</v>
      </c>
    </row>
    <row r="4299" spans="1:7" x14ac:dyDescent="0.25">
      <c r="A4299" s="1">
        <v>44635</v>
      </c>
      <c r="B4299" s="2">
        <v>382.13953947373778</v>
      </c>
      <c r="C4299" s="2">
        <v>386.16205536199101</v>
      </c>
      <c r="D4299" s="2">
        <v>375.92292654638828</v>
      </c>
      <c r="E4299" s="2">
        <v>376.28860473632813</v>
      </c>
      <c r="F4299" s="2">
        <v>376.28860473632813</v>
      </c>
      <c r="G4299" s="2">
        <v>4114500</v>
      </c>
    </row>
    <row r="4300" spans="1:7" x14ac:dyDescent="0.25">
      <c r="A4300" s="1">
        <v>44636</v>
      </c>
      <c r="B4300" s="2">
        <v>376.83716366231482</v>
      </c>
      <c r="C4300" s="2">
        <v>377.01998882099059</v>
      </c>
      <c r="D4300" s="2">
        <v>371.35190671176849</v>
      </c>
      <c r="E4300" s="2">
        <v>373.91168212890619</v>
      </c>
      <c r="F4300" s="2">
        <v>373.91168212890619</v>
      </c>
      <c r="G4300" s="2">
        <v>7415500</v>
      </c>
    </row>
    <row r="4301" spans="1:7" x14ac:dyDescent="0.25">
      <c r="A4301" s="1">
        <v>44637</v>
      </c>
      <c r="B4301" s="2">
        <v>380.67678934313523</v>
      </c>
      <c r="C4301" s="2">
        <v>387.62478637695313</v>
      </c>
      <c r="D4301" s="2">
        <v>376.83712659511309</v>
      </c>
      <c r="E4301" s="2">
        <v>387.62478637695313</v>
      </c>
      <c r="F4301" s="2">
        <v>387.62478637695313</v>
      </c>
      <c r="G4301" s="2">
        <v>7004500</v>
      </c>
    </row>
    <row r="4302" spans="1:7" x14ac:dyDescent="0.25">
      <c r="A4302" s="1">
        <v>44638</v>
      </c>
      <c r="B4302" s="2">
        <v>385.97919848864228</v>
      </c>
      <c r="C4302" s="2">
        <v>389.45318285668981</v>
      </c>
      <c r="D4302" s="2">
        <v>383.96792676011671</v>
      </c>
      <c r="E4302" s="2">
        <v>387.8076171875</v>
      </c>
      <c r="F4302" s="2">
        <v>387.8076171875</v>
      </c>
      <c r="G4302" s="2">
        <v>4449500</v>
      </c>
    </row>
    <row r="4303" spans="1:7" x14ac:dyDescent="0.25">
      <c r="A4303" s="1">
        <v>44642</v>
      </c>
      <c r="B4303" s="2">
        <v>394.02425060606402</v>
      </c>
      <c r="C4303" s="2">
        <v>402.61781336885713</v>
      </c>
      <c r="D4303" s="2">
        <v>393.11004120790608</v>
      </c>
      <c r="E4303" s="2">
        <v>395.30413818359381</v>
      </c>
      <c r="F4303" s="2">
        <v>395.30413818359381</v>
      </c>
      <c r="G4303" s="2">
        <v>6512000</v>
      </c>
    </row>
    <row r="4304" spans="1:7" x14ac:dyDescent="0.25">
      <c r="A4304" s="1">
        <v>44643</v>
      </c>
      <c r="B4304" s="2">
        <v>400.24090055218858</v>
      </c>
      <c r="C4304" s="2">
        <v>407.55457641718579</v>
      </c>
      <c r="D4304" s="2">
        <v>400.05807539523931</v>
      </c>
      <c r="E4304" s="2">
        <v>406.27468872070313</v>
      </c>
      <c r="F4304" s="2">
        <v>406.27468872070313</v>
      </c>
      <c r="G4304" s="2">
        <v>9562000</v>
      </c>
    </row>
    <row r="4305" spans="1:7" x14ac:dyDescent="0.25">
      <c r="A4305" s="1">
        <v>44644</v>
      </c>
      <c r="B4305" s="2">
        <v>402.06926732464592</v>
      </c>
      <c r="C4305" s="2">
        <v>406.82316717956007</v>
      </c>
      <c r="D4305" s="2">
        <v>398.59528289952408</v>
      </c>
      <c r="E4305" s="2">
        <v>406.45748901367188</v>
      </c>
      <c r="F4305" s="2">
        <v>406.45748901367188</v>
      </c>
      <c r="G4305" s="2">
        <v>5556000</v>
      </c>
    </row>
    <row r="4306" spans="1:7" x14ac:dyDescent="0.25">
      <c r="A4306" s="1">
        <v>44645</v>
      </c>
      <c r="B4306" s="2">
        <v>410.84570360225968</v>
      </c>
      <c r="C4306" s="2">
        <v>416.14813492416909</v>
      </c>
      <c r="D4306" s="2">
        <v>409.74866904905781</v>
      </c>
      <c r="E4306" s="2">
        <v>414.68539428710938</v>
      </c>
      <c r="F4306" s="2">
        <v>414.68539428710938</v>
      </c>
      <c r="G4306" s="2">
        <v>7045000</v>
      </c>
    </row>
    <row r="4307" spans="1:7" x14ac:dyDescent="0.25">
      <c r="A4307" s="1">
        <v>44648</v>
      </c>
      <c r="B4307" s="2">
        <v>418.34223456219229</v>
      </c>
      <c r="C4307" s="2">
        <v>419.80497520845552</v>
      </c>
      <c r="D4307" s="2">
        <v>407.92025279418561</v>
      </c>
      <c r="E4307" s="2">
        <v>413.22265625</v>
      </c>
      <c r="F4307" s="2">
        <v>413.22265625</v>
      </c>
      <c r="G4307" s="2">
        <v>4343500</v>
      </c>
    </row>
    <row r="4308" spans="1:7" x14ac:dyDescent="0.25">
      <c r="A4308" s="1">
        <v>44649</v>
      </c>
      <c r="B4308" s="2">
        <v>410.84569230325252</v>
      </c>
      <c r="C4308" s="2">
        <v>413.40549532257211</v>
      </c>
      <c r="D4308" s="2">
        <v>406.09182023786991</v>
      </c>
      <c r="E4308" s="2">
        <v>412.85696411132813</v>
      </c>
      <c r="F4308" s="2">
        <v>412.85696411132813</v>
      </c>
      <c r="G4308" s="2">
        <v>6178500</v>
      </c>
    </row>
    <row r="4309" spans="1:7" x14ac:dyDescent="0.25">
      <c r="A4309" s="1">
        <v>44650</v>
      </c>
      <c r="B4309" s="2">
        <v>412.30353915698981</v>
      </c>
      <c r="C4309" s="2">
        <v>416.36200236904722</v>
      </c>
      <c r="D4309" s="2">
        <v>403.44869241782158</v>
      </c>
      <c r="E4309" s="2">
        <v>408.42953491210938</v>
      </c>
      <c r="F4309" s="2">
        <v>408.42953491210938</v>
      </c>
      <c r="G4309" s="2">
        <v>7291500</v>
      </c>
    </row>
    <row r="4310" spans="1:7" x14ac:dyDescent="0.25">
      <c r="A4310" s="1">
        <v>44651</v>
      </c>
      <c r="B4310" s="2">
        <v>401.78840316493392</v>
      </c>
      <c r="C4310" s="2">
        <v>412.11903377886568</v>
      </c>
      <c r="D4310" s="2">
        <v>400.31259074900629</v>
      </c>
      <c r="E4310" s="2">
        <v>410.64324951171881</v>
      </c>
      <c r="F4310" s="2">
        <v>410.64324951171881</v>
      </c>
      <c r="G4310" s="2">
        <v>6113000</v>
      </c>
    </row>
    <row r="4311" spans="1:7" x14ac:dyDescent="0.25">
      <c r="A4311" s="1">
        <v>44652</v>
      </c>
      <c r="B4311" s="2">
        <v>402.15740306957349</v>
      </c>
      <c r="C4311" s="2">
        <v>410.64330448560122</v>
      </c>
      <c r="D4311" s="2">
        <v>401.235023704735</v>
      </c>
      <c r="E4311" s="2">
        <v>409.53643798828119</v>
      </c>
      <c r="F4311" s="2">
        <v>409.53643798828119</v>
      </c>
      <c r="G4311" s="2">
        <v>4903500</v>
      </c>
    </row>
    <row r="4312" spans="1:7" x14ac:dyDescent="0.25">
      <c r="A4312" s="1">
        <v>44655</v>
      </c>
      <c r="B4312" s="2">
        <v>410.27429276098138</v>
      </c>
      <c r="C4312" s="2">
        <v>410.45877987661851</v>
      </c>
      <c r="D4312" s="2">
        <v>403.26423274728262</v>
      </c>
      <c r="E4312" s="2">
        <v>407.87612915039063</v>
      </c>
      <c r="F4312" s="2">
        <v>407.87612915039063</v>
      </c>
      <c r="G4312" s="2">
        <v>3355000</v>
      </c>
    </row>
    <row r="4313" spans="1:7" x14ac:dyDescent="0.25">
      <c r="A4313" s="1">
        <v>44656</v>
      </c>
      <c r="B4313" s="2">
        <v>413.41042972586519</v>
      </c>
      <c r="C4313" s="2">
        <v>414.51726803998559</v>
      </c>
      <c r="D4313" s="2">
        <v>400.31263189289763</v>
      </c>
      <c r="E4313" s="2">
        <v>402.52633666992188</v>
      </c>
      <c r="F4313" s="2">
        <v>402.52633666992188</v>
      </c>
      <c r="G4313" s="2">
        <v>5712000</v>
      </c>
    </row>
    <row r="4314" spans="1:7" x14ac:dyDescent="0.25">
      <c r="A4314" s="1">
        <v>44657</v>
      </c>
      <c r="B4314" s="2">
        <v>399.57472452475758</v>
      </c>
      <c r="C4314" s="2">
        <v>399.57472452475758</v>
      </c>
      <c r="D4314" s="2">
        <v>387.2148193701031</v>
      </c>
      <c r="E4314" s="2">
        <v>388.32168579101563</v>
      </c>
      <c r="F4314" s="2">
        <v>388.32168579101563</v>
      </c>
      <c r="G4314" s="2">
        <v>8035500</v>
      </c>
    </row>
    <row r="4315" spans="1:7" x14ac:dyDescent="0.25">
      <c r="A4315" s="1">
        <v>44658</v>
      </c>
      <c r="B4315" s="2">
        <v>384.0787508779195</v>
      </c>
      <c r="C4315" s="2">
        <v>386.10799668190191</v>
      </c>
      <c r="D4315" s="2">
        <v>373.9325781555745</v>
      </c>
      <c r="E4315" s="2">
        <v>378.36001586914063</v>
      </c>
      <c r="F4315" s="2">
        <v>378.36001586914063</v>
      </c>
      <c r="G4315" s="2">
        <v>8212500</v>
      </c>
    </row>
    <row r="4316" spans="1:7" x14ac:dyDescent="0.25">
      <c r="A4316" s="1">
        <v>44659</v>
      </c>
      <c r="B4316" s="2">
        <v>381.86503586318412</v>
      </c>
      <c r="C4316" s="2">
        <v>393.11807474958329</v>
      </c>
      <c r="D4316" s="2">
        <v>380.38922333154079</v>
      </c>
      <c r="E4316" s="2">
        <v>391.82672119140619</v>
      </c>
      <c r="F4316" s="2">
        <v>391.82672119140619</v>
      </c>
      <c r="G4316" s="2">
        <v>8994500</v>
      </c>
    </row>
    <row r="4317" spans="1:7" x14ac:dyDescent="0.25">
      <c r="A4317" s="1">
        <v>44662</v>
      </c>
      <c r="B4317" s="2">
        <v>392.38018261050428</v>
      </c>
      <c r="C4317" s="2">
        <v>410.27433695221202</v>
      </c>
      <c r="D4317" s="2">
        <v>392.38018261050428</v>
      </c>
      <c r="E4317" s="2">
        <v>402.15740966796881</v>
      </c>
      <c r="F4317" s="2">
        <v>402.15740966796881</v>
      </c>
      <c r="G4317" s="2">
        <v>8335000</v>
      </c>
    </row>
    <row r="4318" spans="1:7" x14ac:dyDescent="0.25">
      <c r="A4318" s="1">
        <v>44663</v>
      </c>
      <c r="B4318" s="2">
        <v>402.34184922917927</v>
      </c>
      <c r="C4318" s="2">
        <v>404.00212065729949</v>
      </c>
      <c r="D4318" s="2">
        <v>392.38013621411397</v>
      </c>
      <c r="E4318" s="2">
        <v>394.04043579101563</v>
      </c>
      <c r="F4318" s="2">
        <v>394.04043579101563</v>
      </c>
      <c r="G4318" s="2">
        <v>5410500</v>
      </c>
    </row>
    <row r="4319" spans="1:7" x14ac:dyDescent="0.25">
      <c r="A4319" s="1">
        <v>44664</v>
      </c>
      <c r="B4319" s="2">
        <v>396.62312578538399</v>
      </c>
      <c r="C4319" s="2">
        <v>403.44872743658487</v>
      </c>
      <c r="D4319" s="2">
        <v>393.85598769850918</v>
      </c>
      <c r="E4319" s="2">
        <v>402.89529418945313</v>
      </c>
      <c r="F4319" s="2">
        <v>402.89529418945313</v>
      </c>
      <c r="G4319" s="2">
        <v>7064000</v>
      </c>
    </row>
    <row r="4320" spans="1:7" x14ac:dyDescent="0.25">
      <c r="A4320" s="1">
        <v>44665</v>
      </c>
      <c r="B4320" s="2">
        <v>401.97289263224951</v>
      </c>
      <c r="C4320" s="2">
        <v>419.68258666992188</v>
      </c>
      <c r="D4320" s="2">
        <v>400.3126211313101</v>
      </c>
      <c r="E4320" s="2">
        <v>419.68258666992188</v>
      </c>
      <c r="F4320" s="2">
        <v>419.68258666992188</v>
      </c>
      <c r="G4320" s="2">
        <v>10892000</v>
      </c>
    </row>
    <row r="4321" spans="1:7" x14ac:dyDescent="0.25">
      <c r="A4321" s="1">
        <v>44666</v>
      </c>
      <c r="B4321" s="2">
        <v>419.68255769554958</v>
      </c>
      <c r="C4321" s="2">
        <v>437.20776340151758</v>
      </c>
      <c r="D4321" s="2">
        <v>418.02228630923338</v>
      </c>
      <c r="E4321" s="2">
        <v>432.96481323242188</v>
      </c>
      <c r="F4321" s="2">
        <v>432.96481323242188</v>
      </c>
      <c r="G4321" s="2">
        <v>13243000</v>
      </c>
    </row>
    <row r="4322" spans="1:7" x14ac:dyDescent="0.25">
      <c r="A4322" s="1">
        <v>44669</v>
      </c>
      <c r="B4322" s="2">
        <v>432.22695461215773</v>
      </c>
      <c r="C4322" s="2">
        <v>441.45074780427029</v>
      </c>
      <c r="D4322" s="2">
        <v>425.40135327975088</v>
      </c>
      <c r="E4322" s="2">
        <v>433.51828002929688</v>
      </c>
      <c r="F4322" s="2">
        <v>433.51828002929688</v>
      </c>
      <c r="G4322" s="2">
        <v>10387000</v>
      </c>
    </row>
    <row r="4323" spans="1:7" x14ac:dyDescent="0.25">
      <c r="A4323" s="1">
        <v>44670</v>
      </c>
      <c r="B4323" s="2">
        <v>437.02325619048628</v>
      </c>
      <c r="C4323" s="2">
        <v>439.7903938062525</v>
      </c>
      <c r="D4323" s="2">
        <v>427.98395123849542</v>
      </c>
      <c r="E4323" s="2">
        <v>439.42144775390619</v>
      </c>
      <c r="F4323" s="2">
        <v>439.42144775390619</v>
      </c>
      <c r="G4323" s="2">
        <v>7618000</v>
      </c>
    </row>
    <row r="4324" spans="1:7" x14ac:dyDescent="0.25">
      <c r="A4324" s="1">
        <v>44671</v>
      </c>
      <c r="B4324" s="2">
        <v>442.74205856949777</v>
      </c>
      <c r="C4324" s="2">
        <v>447.53844213018021</v>
      </c>
      <c r="D4324" s="2">
        <v>434.44064497131973</v>
      </c>
      <c r="E4324" s="2">
        <v>441.081787109375</v>
      </c>
      <c r="F4324" s="2">
        <v>441.081787109375</v>
      </c>
      <c r="G4324" s="2">
        <v>10765000</v>
      </c>
    </row>
    <row r="4325" spans="1:7" x14ac:dyDescent="0.25">
      <c r="A4325" s="1">
        <v>44672</v>
      </c>
      <c r="B4325" s="2">
        <v>438.31466059590241</v>
      </c>
      <c r="C4325" s="2">
        <v>442.92655715878527</v>
      </c>
      <c r="D4325" s="2">
        <v>437.76122737859993</v>
      </c>
      <c r="E4325" s="2">
        <v>441.45074462890619</v>
      </c>
      <c r="F4325" s="2">
        <v>441.45074462890619</v>
      </c>
      <c r="G4325" s="2">
        <v>5775500</v>
      </c>
    </row>
    <row r="4326" spans="1:7" x14ac:dyDescent="0.25">
      <c r="A4326" s="1">
        <v>44673</v>
      </c>
      <c r="B4326" s="2">
        <v>436.28541948786898</v>
      </c>
      <c r="C4326" s="2">
        <v>440.89731609979162</v>
      </c>
      <c r="D4326" s="2">
        <v>432.41141507434088</v>
      </c>
      <c r="E4326" s="2">
        <v>435.91647338867188</v>
      </c>
      <c r="F4326" s="2">
        <v>435.91647338867188</v>
      </c>
      <c r="G4326" s="2">
        <v>6487000</v>
      </c>
    </row>
    <row r="4327" spans="1:7" x14ac:dyDescent="0.25">
      <c r="A4327" s="1">
        <v>44676</v>
      </c>
      <c r="B4327" s="2">
        <v>425.95476003890332</v>
      </c>
      <c r="C4327" s="2">
        <v>426.50819326237809</v>
      </c>
      <c r="D4327" s="2">
        <v>417.09994105843907</v>
      </c>
      <c r="E4327" s="2">
        <v>423.1876220703125</v>
      </c>
      <c r="F4327" s="2">
        <v>423.1876220703125</v>
      </c>
      <c r="G4327" s="2">
        <v>7310000</v>
      </c>
    </row>
    <row r="4328" spans="1:7" x14ac:dyDescent="0.25">
      <c r="A4328" s="1">
        <v>44677</v>
      </c>
      <c r="B4328" s="2">
        <v>424.2945255927155</v>
      </c>
      <c r="C4328" s="2">
        <v>425.03241785597118</v>
      </c>
      <c r="D4328" s="2">
        <v>415.808623821347</v>
      </c>
      <c r="E4328" s="2">
        <v>420.05157470703119</v>
      </c>
      <c r="F4328" s="2">
        <v>420.05157470703119</v>
      </c>
      <c r="G4328" s="2">
        <v>5730000</v>
      </c>
    </row>
    <row r="4329" spans="1:7" x14ac:dyDescent="0.25">
      <c r="A4329" s="1">
        <v>44678</v>
      </c>
      <c r="B4329" s="2">
        <v>406.21583865035399</v>
      </c>
      <c r="C4329" s="2">
        <v>421.15839459047038</v>
      </c>
      <c r="D4329" s="2">
        <v>405.84689255960171</v>
      </c>
      <c r="E4329" s="2">
        <v>420.97390747070313</v>
      </c>
      <c r="F4329" s="2">
        <v>420.97390747070313</v>
      </c>
      <c r="G4329" s="2">
        <v>8462500</v>
      </c>
    </row>
    <row r="4330" spans="1:7" x14ac:dyDescent="0.25">
      <c r="A4330" s="1">
        <v>44679</v>
      </c>
      <c r="B4330" s="2">
        <v>424.47899921307032</v>
      </c>
      <c r="C4330" s="2">
        <v>425.95478369257728</v>
      </c>
      <c r="D4330" s="2">
        <v>412.11909308131408</v>
      </c>
      <c r="E4330" s="2">
        <v>425.77032470703119</v>
      </c>
      <c r="F4330" s="2">
        <v>425.77032470703119</v>
      </c>
      <c r="G4330" s="2">
        <v>8373500</v>
      </c>
    </row>
    <row r="4331" spans="1:7" x14ac:dyDescent="0.25">
      <c r="A4331" s="1">
        <v>44683</v>
      </c>
      <c r="B4331" s="2">
        <v>425.40137252646252</v>
      </c>
      <c r="C4331" s="2">
        <v>430.75116156041872</v>
      </c>
      <c r="D4331" s="2">
        <v>418.94471699986087</v>
      </c>
      <c r="E4331" s="2">
        <v>424.6634521484375</v>
      </c>
      <c r="F4331" s="2">
        <v>424.6634521484375</v>
      </c>
      <c r="G4331" s="2">
        <v>5985500</v>
      </c>
    </row>
    <row r="4332" spans="1:7" x14ac:dyDescent="0.25">
      <c r="A4332" s="1">
        <v>44687</v>
      </c>
      <c r="B4332" s="2">
        <v>427.983985525658</v>
      </c>
      <c r="C4332" s="2">
        <v>444.95575863226401</v>
      </c>
      <c r="D4332" s="2">
        <v>425.21684768820762</v>
      </c>
      <c r="E4332" s="2">
        <v>442.37310791015619</v>
      </c>
      <c r="F4332" s="2">
        <v>442.37310791015619</v>
      </c>
      <c r="G4332" s="2">
        <v>9479000</v>
      </c>
    </row>
    <row r="4333" spans="1:7" x14ac:dyDescent="0.25">
      <c r="A4333" s="1">
        <v>44690</v>
      </c>
      <c r="B4333" s="2">
        <v>437.20780345851188</v>
      </c>
      <c r="C4333" s="2">
        <v>438.68361601977409</v>
      </c>
      <c r="D4333" s="2">
        <v>427.61506403348272</v>
      </c>
      <c r="E4333" s="2">
        <v>434.62515258789063</v>
      </c>
      <c r="F4333" s="2">
        <v>434.62515258789063</v>
      </c>
      <c r="G4333" s="2">
        <v>8323500</v>
      </c>
    </row>
    <row r="4334" spans="1:7" x14ac:dyDescent="0.25">
      <c r="A4334" s="1">
        <v>44691</v>
      </c>
      <c r="B4334" s="2">
        <v>427.98399188473542</v>
      </c>
      <c r="C4334" s="2">
        <v>438.13016410614068</v>
      </c>
      <c r="D4334" s="2">
        <v>406.58478103098582</v>
      </c>
      <c r="E4334" s="2">
        <v>415.62411499023438</v>
      </c>
      <c r="F4334" s="2">
        <v>415.62411499023438</v>
      </c>
      <c r="G4334" s="2">
        <v>23583000</v>
      </c>
    </row>
    <row r="4335" spans="1:7" x14ac:dyDescent="0.25">
      <c r="A4335" s="1">
        <v>44692</v>
      </c>
      <c r="B4335" s="2">
        <v>427.79954307860652</v>
      </c>
      <c r="C4335" s="2">
        <v>428.53746346824488</v>
      </c>
      <c r="D4335" s="2">
        <v>404.74005869211868</v>
      </c>
      <c r="E4335" s="2">
        <v>417.284423828125</v>
      </c>
      <c r="F4335" s="2">
        <v>417.284423828125</v>
      </c>
      <c r="G4335" s="2">
        <v>16333500</v>
      </c>
    </row>
    <row r="4336" spans="1:7" x14ac:dyDescent="0.25">
      <c r="A4336" s="1">
        <v>44693</v>
      </c>
      <c r="B4336" s="2">
        <v>414.33280587445682</v>
      </c>
      <c r="C4336" s="2">
        <v>440.52837319007949</v>
      </c>
      <c r="D4336" s="2">
        <v>414.14831874913102</v>
      </c>
      <c r="E4336" s="2">
        <v>432.22695922851563</v>
      </c>
      <c r="F4336" s="2">
        <v>432.22695922851563</v>
      </c>
      <c r="G4336" s="2">
        <v>13538000</v>
      </c>
    </row>
    <row r="4337" spans="1:7" x14ac:dyDescent="0.25">
      <c r="A4337" s="1">
        <v>44694</v>
      </c>
      <c r="B4337" s="2">
        <v>432.78039235259718</v>
      </c>
      <c r="C4337" s="2">
        <v>442.55759071930521</v>
      </c>
      <c r="D4337" s="2">
        <v>431.12009267141002</v>
      </c>
      <c r="E4337" s="2">
        <v>436.46990966796881</v>
      </c>
      <c r="F4337" s="2">
        <v>436.46990966796881</v>
      </c>
      <c r="G4337" s="2">
        <v>9078000</v>
      </c>
    </row>
    <row r="4338" spans="1:7" x14ac:dyDescent="0.25">
      <c r="A4338" s="1">
        <v>44697</v>
      </c>
      <c r="B4338" s="2">
        <v>442.74206696062129</v>
      </c>
      <c r="C4338" s="2">
        <v>444.40233845221059</v>
      </c>
      <c r="D4338" s="2">
        <v>435.36303251127759</v>
      </c>
      <c r="E4338" s="2">
        <v>436.65435791015619</v>
      </c>
      <c r="F4338" s="2">
        <v>436.65435791015619</v>
      </c>
      <c r="G4338" s="2">
        <v>7389000</v>
      </c>
    </row>
    <row r="4339" spans="1:7" x14ac:dyDescent="0.25">
      <c r="A4339" s="1">
        <v>44698</v>
      </c>
      <c r="B4339" s="2">
        <v>439.23703224504038</v>
      </c>
      <c r="C4339" s="2">
        <v>439.97492442271448</v>
      </c>
      <c r="D4339" s="2">
        <v>432.04245684319841</v>
      </c>
      <c r="E4339" s="2">
        <v>437.9456787109375</v>
      </c>
      <c r="F4339" s="2">
        <v>437.9456787109375</v>
      </c>
      <c r="G4339" s="2">
        <v>4763000</v>
      </c>
    </row>
    <row r="4340" spans="1:7" x14ac:dyDescent="0.25">
      <c r="A4340" s="1">
        <v>44699</v>
      </c>
      <c r="B4340" s="2">
        <v>444.03341172616058</v>
      </c>
      <c r="C4340" s="2">
        <v>454.36407166532979</v>
      </c>
      <c r="D4340" s="2">
        <v>443.66446561735819</v>
      </c>
      <c r="E4340" s="2">
        <v>453.81063842773438</v>
      </c>
      <c r="F4340" s="2">
        <v>453.81063842773438</v>
      </c>
      <c r="G4340" s="2">
        <v>11895500</v>
      </c>
    </row>
    <row r="4341" spans="1:7" x14ac:dyDescent="0.25">
      <c r="A4341" s="1">
        <v>44700</v>
      </c>
      <c r="B4341" s="2">
        <v>439.97498085754518</v>
      </c>
      <c r="C4341" s="2">
        <v>460.08284084057692</v>
      </c>
      <c r="D4341" s="2">
        <v>438.68365530658838</v>
      </c>
      <c r="E4341" s="2">
        <v>459.16046142578119</v>
      </c>
      <c r="F4341" s="2">
        <v>459.16046142578119</v>
      </c>
      <c r="G4341" s="2">
        <v>11905500</v>
      </c>
    </row>
    <row r="4342" spans="1:7" x14ac:dyDescent="0.25">
      <c r="A4342" s="1">
        <v>44701</v>
      </c>
      <c r="B4342" s="2">
        <v>458.60698009160689</v>
      </c>
      <c r="C4342" s="2">
        <v>464.69466069867173</v>
      </c>
      <c r="D4342" s="2">
        <v>451.41240496241392</v>
      </c>
      <c r="E4342" s="2">
        <v>457.68460083007813</v>
      </c>
      <c r="F4342" s="2">
        <v>457.68460083007813</v>
      </c>
      <c r="G4342" s="2">
        <v>10817000</v>
      </c>
    </row>
    <row r="4343" spans="1:7" x14ac:dyDescent="0.25">
      <c r="A4343" s="1">
        <v>44704</v>
      </c>
      <c r="B4343" s="2">
        <v>461.00519443149551</v>
      </c>
      <c r="C4343" s="2">
        <v>461.92757379462267</v>
      </c>
      <c r="D4343" s="2">
        <v>440.71284844269547</v>
      </c>
      <c r="E4343" s="2">
        <v>444.58685302734381</v>
      </c>
      <c r="F4343" s="2">
        <v>444.58685302734381</v>
      </c>
      <c r="G4343" s="2">
        <v>11210500</v>
      </c>
    </row>
    <row r="4344" spans="1:7" x14ac:dyDescent="0.25">
      <c r="A4344" s="1">
        <v>44705</v>
      </c>
      <c r="B4344" s="2">
        <v>450.85901023413999</v>
      </c>
      <c r="C4344" s="2">
        <v>456.94671950926943</v>
      </c>
      <c r="D4344" s="2">
        <v>446.98503389453668</v>
      </c>
      <c r="E4344" s="2">
        <v>453.2572021484375</v>
      </c>
      <c r="F4344" s="2">
        <v>453.2572021484375</v>
      </c>
      <c r="G4344" s="2">
        <v>9962500</v>
      </c>
    </row>
    <row r="4345" spans="1:7" x14ac:dyDescent="0.25">
      <c r="A4345" s="1">
        <v>44706</v>
      </c>
      <c r="B4345" s="2">
        <v>453.25717628974502</v>
      </c>
      <c r="C4345" s="2">
        <v>458.97593913228769</v>
      </c>
      <c r="D4345" s="2">
        <v>449.19871305412528</v>
      </c>
      <c r="E4345" s="2">
        <v>456.20880126953119</v>
      </c>
      <c r="F4345" s="2">
        <v>456.20880126953119</v>
      </c>
      <c r="G4345" s="2">
        <v>7854000</v>
      </c>
    </row>
    <row r="4346" spans="1:7" x14ac:dyDescent="0.25">
      <c r="A4346" s="1">
        <v>44707</v>
      </c>
      <c r="B4346" s="2">
        <v>455.47087787445031</v>
      </c>
      <c r="C4346" s="2">
        <v>460.82069459558852</v>
      </c>
      <c r="D4346" s="2">
        <v>454.73298570887761</v>
      </c>
      <c r="E4346" s="2">
        <v>455.65536499023438</v>
      </c>
      <c r="F4346" s="2">
        <v>455.65536499023438</v>
      </c>
      <c r="G4346" s="2">
        <v>6422500</v>
      </c>
    </row>
    <row r="4347" spans="1:7" x14ac:dyDescent="0.25">
      <c r="A4347" s="1">
        <v>44708</v>
      </c>
      <c r="B4347" s="2">
        <v>459.34489975140559</v>
      </c>
      <c r="C4347" s="2">
        <v>464.69468852915782</v>
      </c>
      <c r="D4347" s="2">
        <v>455.10194926450748</v>
      </c>
      <c r="E4347" s="2">
        <v>461.3741455078125</v>
      </c>
      <c r="F4347" s="2">
        <v>461.3741455078125</v>
      </c>
      <c r="G4347" s="2">
        <v>8186500</v>
      </c>
    </row>
    <row r="4348" spans="1:7" x14ac:dyDescent="0.25">
      <c r="A4348" s="1">
        <v>44711</v>
      </c>
      <c r="B4348" s="2">
        <v>469.1220975254962</v>
      </c>
      <c r="C4348" s="2">
        <v>471.70474819541369</v>
      </c>
      <c r="D4348" s="2">
        <v>458.79143854826401</v>
      </c>
      <c r="E4348" s="2">
        <v>464.32571411132813</v>
      </c>
      <c r="F4348" s="2">
        <v>464.32571411132813</v>
      </c>
      <c r="G4348" s="2">
        <v>8933500</v>
      </c>
    </row>
    <row r="4349" spans="1:7" x14ac:dyDescent="0.25">
      <c r="A4349" s="1">
        <v>44712</v>
      </c>
      <c r="B4349" s="2">
        <v>461.18964161410491</v>
      </c>
      <c r="C4349" s="2">
        <v>471.70475981315008</v>
      </c>
      <c r="D4349" s="2">
        <v>460.63620841441161</v>
      </c>
      <c r="E4349" s="2">
        <v>464.69467163085938</v>
      </c>
      <c r="F4349" s="2">
        <v>464.69467163085938</v>
      </c>
      <c r="G4349" s="2">
        <v>12197000</v>
      </c>
    </row>
    <row r="4350" spans="1:7" x14ac:dyDescent="0.25">
      <c r="A4350" s="1">
        <v>44713</v>
      </c>
      <c r="B4350" s="2">
        <v>469.67551305079098</v>
      </c>
      <c r="C4350" s="2">
        <v>492.55050659179688</v>
      </c>
      <c r="D4350" s="2">
        <v>469.30653884143601</v>
      </c>
      <c r="E4350" s="2">
        <v>492.55050659179688</v>
      </c>
      <c r="F4350" s="2">
        <v>492.55050659179688</v>
      </c>
      <c r="G4350" s="2">
        <v>16645500</v>
      </c>
    </row>
    <row r="4351" spans="1:7" x14ac:dyDescent="0.25">
      <c r="A4351" s="1">
        <v>44714</v>
      </c>
      <c r="B4351" s="2">
        <v>495.50222688920508</v>
      </c>
      <c r="C4351" s="2">
        <v>506.2018054522772</v>
      </c>
      <c r="D4351" s="2">
        <v>490.70584273081818</v>
      </c>
      <c r="E4351" s="2">
        <v>503.98812866210938</v>
      </c>
      <c r="F4351" s="2">
        <v>503.98812866210938</v>
      </c>
      <c r="G4351" s="2">
        <v>16374500</v>
      </c>
    </row>
    <row r="4352" spans="1:7" x14ac:dyDescent="0.25">
      <c r="A4352" s="1">
        <v>44715</v>
      </c>
      <c r="B4352" s="2">
        <v>506.38619372033128</v>
      </c>
      <c r="C4352" s="2">
        <v>512.84284828507145</v>
      </c>
      <c r="D4352" s="2">
        <v>501.9587847068787</v>
      </c>
      <c r="E4352" s="2">
        <v>505.27932739257813</v>
      </c>
      <c r="F4352" s="2">
        <v>505.27932739257813</v>
      </c>
      <c r="G4352" s="2">
        <v>11115000</v>
      </c>
    </row>
    <row r="4353" spans="1:7" x14ac:dyDescent="0.25">
      <c r="A4353" s="1">
        <v>44718</v>
      </c>
      <c r="B4353" s="2">
        <v>512.28952226218337</v>
      </c>
      <c r="C4353" s="2">
        <v>540.14533407008332</v>
      </c>
      <c r="D4353" s="2">
        <v>510.9981686310918</v>
      </c>
      <c r="E4353" s="2">
        <v>537.56268310546875</v>
      </c>
      <c r="F4353" s="2">
        <v>537.56268310546875</v>
      </c>
      <c r="G4353" s="2">
        <v>24379500</v>
      </c>
    </row>
    <row r="4354" spans="1:7" x14ac:dyDescent="0.25">
      <c r="A4354" s="1">
        <v>44719</v>
      </c>
      <c r="B4354" s="2">
        <v>544.20382193503121</v>
      </c>
      <c r="C4354" s="2">
        <v>562.65140911926949</v>
      </c>
      <c r="D4354" s="2">
        <v>481.48202550862078</v>
      </c>
      <c r="E4354" s="2">
        <v>514.13427734375</v>
      </c>
      <c r="F4354" s="2">
        <v>514.13427734375</v>
      </c>
      <c r="G4354" s="2">
        <v>85087000</v>
      </c>
    </row>
    <row r="4355" spans="1:7" x14ac:dyDescent="0.25">
      <c r="A4355" s="1">
        <v>44720</v>
      </c>
      <c r="B4355" s="2">
        <v>535.90239277023431</v>
      </c>
      <c r="C4355" s="2">
        <v>551.58284143993137</v>
      </c>
      <c r="D4355" s="2">
        <v>524.64935364187954</v>
      </c>
      <c r="E4355" s="2">
        <v>551.2138671875</v>
      </c>
      <c r="F4355" s="2">
        <v>551.2138671875</v>
      </c>
      <c r="G4355" s="2">
        <v>44768000</v>
      </c>
    </row>
    <row r="4356" spans="1:7" x14ac:dyDescent="0.25">
      <c r="A4356" s="1">
        <v>44721</v>
      </c>
      <c r="B4356" s="2">
        <v>555.27237497153362</v>
      </c>
      <c r="C4356" s="2">
        <v>572.79758281947238</v>
      </c>
      <c r="D4356" s="2">
        <v>546.04858136735538</v>
      </c>
      <c r="E4356" s="2">
        <v>550.29150390625</v>
      </c>
      <c r="F4356" s="2">
        <v>550.29150390625</v>
      </c>
      <c r="G4356" s="2">
        <v>31554500</v>
      </c>
    </row>
    <row r="4357" spans="1:7" x14ac:dyDescent="0.25">
      <c r="A4357" s="1">
        <v>44722</v>
      </c>
      <c r="B4357" s="2">
        <v>544.20382922516046</v>
      </c>
      <c r="C4357" s="2">
        <v>551.95183846535986</v>
      </c>
      <c r="D4357" s="2">
        <v>532.58187166243033</v>
      </c>
      <c r="E4357" s="2">
        <v>542.9124755859375</v>
      </c>
      <c r="F4357" s="2">
        <v>542.9124755859375</v>
      </c>
      <c r="G4357" s="2">
        <v>17769500</v>
      </c>
    </row>
    <row r="4358" spans="1:7" x14ac:dyDescent="0.25">
      <c r="A4358" s="1">
        <v>44725</v>
      </c>
      <c r="B4358" s="2">
        <v>528.70781872909424</v>
      </c>
      <c r="C4358" s="2">
        <v>540.88323658071874</v>
      </c>
      <c r="D4358" s="2">
        <v>524.83381446300041</v>
      </c>
      <c r="E4358" s="2">
        <v>536.08685302734375</v>
      </c>
      <c r="F4358" s="2">
        <v>536.08685302734375</v>
      </c>
      <c r="G4358" s="2">
        <v>16480500</v>
      </c>
    </row>
    <row r="4359" spans="1:7" x14ac:dyDescent="0.25">
      <c r="A4359" s="1">
        <v>44726</v>
      </c>
      <c r="B4359" s="2">
        <v>518.56165912381334</v>
      </c>
      <c r="C4359" s="2">
        <v>530.92150809408531</v>
      </c>
      <c r="D4359" s="2">
        <v>508.23099959663722</v>
      </c>
      <c r="E4359" s="2">
        <v>530.36810302734375</v>
      </c>
      <c r="F4359" s="2">
        <v>530.36810302734375</v>
      </c>
      <c r="G4359" s="2">
        <v>19599000</v>
      </c>
    </row>
    <row r="4360" spans="1:7" x14ac:dyDescent="0.25">
      <c r="A4360" s="1">
        <v>44727</v>
      </c>
      <c r="B4360" s="2">
        <v>536.64019120213925</v>
      </c>
      <c r="C4360" s="2">
        <v>541.98997914214249</v>
      </c>
      <c r="D4360" s="2">
        <v>521.14423236650498</v>
      </c>
      <c r="E4360" s="2">
        <v>522.2510986328125</v>
      </c>
      <c r="F4360" s="2">
        <v>522.2510986328125</v>
      </c>
      <c r="G4360" s="2">
        <v>13762500</v>
      </c>
    </row>
    <row r="4361" spans="1:7" x14ac:dyDescent="0.25">
      <c r="A4361" s="1">
        <v>44728</v>
      </c>
      <c r="B4361" s="2">
        <v>531.47487649557854</v>
      </c>
      <c r="C4361" s="2">
        <v>538.48493550344654</v>
      </c>
      <c r="D4361" s="2">
        <v>527.04746784336953</v>
      </c>
      <c r="E4361" s="2">
        <v>532.2127685546875</v>
      </c>
      <c r="F4361" s="2">
        <v>532.2127685546875</v>
      </c>
      <c r="G4361" s="2">
        <v>14067500</v>
      </c>
    </row>
    <row r="4362" spans="1:7" x14ac:dyDescent="0.25">
      <c r="A4362" s="1">
        <v>44729</v>
      </c>
      <c r="B4362" s="2">
        <v>507.49307727343148</v>
      </c>
      <c r="C4362" s="2">
        <v>518.00816700009011</v>
      </c>
      <c r="D4362" s="2">
        <v>504.91042661938712</v>
      </c>
      <c r="E4362" s="2">
        <v>510.4447021484375</v>
      </c>
      <c r="F4362" s="2">
        <v>510.4447021484375</v>
      </c>
      <c r="G4362" s="2">
        <v>16217000</v>
      </c>
    </row>
    <row r="4363" spans="1:7" x14ac:dyDescent="0.25">
      <c r="A4363" s="1">
        <v>44732</v>
      </c>
      <c r="B4363" s="2">
        <v>507.30867329875548</v>
      </c>
      <c r="C4363" s="2">
        <v>508.60002698618081</v>
      </c>
      <c r="D4363" s="2">
        <v>467.64635884085283</v>
      </c>
      <c r="E4363" s="2">
        <v>471.33587646484381</v>
      </c>
      <c r="F4363" s="2">
        <v>471.33587646484381</v>
      </c>
      <c r="G4363" s="2">
        <v>26517000</v>
      </c>
    </row>
    <row r="4364" spans="1:7" x14ac:dyDescent="0.25">
      <c r="A4364" s="1">
        <v>44733</v>
      </c>
      <c r="B4364" s="2">
        <v>484.24911282353759</v>
      </c>
      <c r="C4364" s="2">
        <v>496.79344827479861</v>
      </c>
      <c r="D4364" s="2">
        <v>475.94769946084841</v>
      </c>
      <c r="E4364" s="2">
        <v>488.49203491210938</v>
      </c>
      <c r="F4364" s="2">
        <v>488.49203491210938</v>
      </c>
      <c r="G4364" s="2">
        <v>15896500</v>
      </c>
    </row>
    <row r="4365" spans="1:7" x14ac:dyDescent="0.25">
      <c r="A4365" s="1">
        <v>44734</v>
      </c>
      <c r="B4365" s="2">
        <v>497.71586022683391</v>
      </c>
      <c r="C4365" s="2">
        <v>499.56061887303792</v>
      </c>
      <c r="D4365" s="2">
        <v>483.88017038030318</v>
      </c>
      <c r="E4365" s="2">
        <v>486.64730834960938</v>
      </c>
      <c r="F4365" s="2">
        <v>486.64730834960938</v>
      </c>
      <c r="G4365" s="2">
        <v>14056500</v>
      </c>
    </row>
    <row r="4366" spans="1:7" x14ac:dyDescent="0.25">
      <c r="A4366" s="1">
        <v>44735</v>
      </c>
      <c r="B4366" s="2">
        <v>482.77333478257839</v>
      </c>
      <c r="C4366" s="2">
        <v>488.86101547513022</v>
      </c>
      <c r="D4366" s="2">
        <v>469.30656359661242</v>
      </c>
      <c r="E4366" s="2">
        <v>470.22894287109381</v>
      </c>
      <c r="F4366" s="2">
        <v>470.22894287109381</v>
      </c>
      <c r="G4366" s="2">
        <v>13096000</v>
      </c>
    </row>
    <row r="4367" spans="1:7" x14ac:dyDescent="0.25">
      <c r="A4367" s="1">
        <v>44736</v>
      </c>
      <c r="B4367" s="2">
        <v>463.77230224659479</v>
      </c>
      <c r="C4367" s="2">
        <v>471.70476988142792</v>
      </c>
      <c r="D4367" s="2">
        <v>448.64528730853073</v>
      </c>
      <c r="E4367" s="2">
        <v>471.15133666992188</v>
      </c>
      <c r="F4367" s="2">
        <v>471.15133666992188</v>
      </c>
      <c r="G4367" s="2">
        <v>15172500</v>
      </c>
    </row>
    <row r="4368" spans="1:7" x14ac:dyDescent="0.25">
      <c r="A4368" s="1">
        <v>44739</v>
      </c>
      <c r="B4368" s="2">
        <v>480.19063026945361</v>
      </c>
      <c r="C4368" s="2">
        <v>481.85095801019207</v>
      </c>
      <c r="D4368" s="2">
        <v>471.70475778942949</v>
      </c>
      <c r="E4368" s="2">
        <v>477.42349243164063</v>
      </c>
      <c r="F4368" s="2">
        <v>477.42349243164063</v>
      </c>
      <c r="G4368" s="2">
        <v>10917500</v>
      </c>
    </row>
    <row r="4369" spans="1:7" x14ac:dyDescent="0.25">
      <c r="A4369" s="1">
        <v>44740</v>
      </c>
      <c r="B4369" s="2">
        <v>477.7924850407075</v>
      </c>
      <c r="C4369" s="2">
        <v>487.56968325803552</v>
      </c>
      <c r="D4369" s="2">
        <v>475.9477264112067</v>
      </c>
      <c r="E4369" s="2">
        <v>480.74411010742188</v>
      </c>
      <c r="F4369" s="2">
        <v>480.74411010742188</v>
      </c>
      <c r="G4369" s="2">
        <v>9685000</v>
      </c>
    </row>
    <row r="4370" spans="1:7" x14ac:dyDescent="0.25">
      <c r="A4370" s="1">
        <v>44741</v>
      </c>
      <c r="B4370" s="2">
        <v>480.19066225752778</v>
      </c>
      <c r="C4370" s="2">
        <v>495.13321883663428</v>
      </c>
      <c r="D4370" s="2">
        <v>477.05460627763489</v>
      </c>
      <c r="E4370" s="2">
        <v>484.06466674804688</v>
      </c>
      <c r="F4370" s="2">
        <v>484.06466674804688</v>
      </c>
      <c r="G4370" s="2">
        <v>9966500</v>
      </c>
    </row>
    <row r="4371" spans="1:7" x14ac:dyDescent="0.25">
      <c r="A4371" s="1">
        <v>44742</v>
      </c>
      <c r="B4371" s="2">
        <v>477.97693650308008</v>
      </c>
      <c r="C4371" s="2">
        <v>479.26823366885242</v>
      </c>
      <c r="D4371" s="2">
        <v>467.27733162047679</v>
      </c>
      <c r="E4371" s="2">
        <v>469.30654907226563</v>
      </c>
      <c r="F4371" s="2">
        <v>469.30654907226563</v>
      </c>
      <c r="G4371" s="2">
        <v>10376000</v>
      </c>
    </row>
    <row r="4372" spans="1:7" x14ac:dyDescent="0.25">
      <c r="A4372" s="1">
        <v>44743</v>
      </c>
      <c r="B4372" s="2">
        <v>474.10301035061559</v>
      </c>
      <c r="C4372" s="2">
        <v>476.87014854332352</v>
      </c>
      <c r="D4372" s="2">
        <v>464.3257831066241</v>
      </c>
      <c r="E4372" s="2">
        <v>468.38424682617188</v>
      </c>
      <c r="F4372" s="2">
        <v>468.38424682617188</v>
      </c>
      <c r="G4372" s="2">
        <v>10393500</v>
      </c>
    </row>
    <row r="4373" spans="1:7" x14ac:dyDescent="0.25">
      <c r="A4373" s="1">
        <v>44746</v>
      </c>
      <c r="B4373" s="2">
        <v>470.59796307488921</v>
      </c>
      <c r="C4373" s="2">
        <v>471.52034243948219</v>
      </c>
      <c r="D4373" s="2">
        <v>463.40338714179279</v>
      </c>
      <c r="E4373" s="2">
        <v>468.75320434570313</v>
      </c>
      <c r="F4373" s="2">
        <v>468.75320434570313</v>
      </c>
      <c r="G4373" s="2">
        <v>9045500</v>
      </c>
    </row>
    <row r="4374" spans="1:7" x14ac:dyDescent="0.25">
      <c r="A4374" s="1">
        <v>44747</v>
      </c>
      <c r="B4374" s="2">
        <v>477.05463568235149</v>
      </c>
      <c r="C4374" s="2">
        <v>478.34593306040608</v>
      </c>
      <c r="D4374" s="2">
        <v>466.35502904079073</v>
      </c>
      <c r="E4374" s="2">
        <v>468.38424682617188</v>
      </c>
      <c r="F4374" s="2">
        <v>468.38424682617188</v>
      </c>
      <c r="G4374" s="2">
        <v>6976000</v>
      </c>
    </row>
    <row r="4375" spans="1:7" x14ac:dyDescent="0.25">
      <c r="A4375" s="1">
        <v>44748</v>
      </c>
      <c r="B4375" s="2">
        <v>451.78137604049431</v>
      </c>
      <c r="C4375" s="2">
        <v>452.51929637982522</v>
      </c>
      <c r="D4375" s="2">
        <v>434.07171012829372</v>
      </c>
      <c r="E4375" s="2">
        <v>441.45074462890619</v>
      </c>
      <c r="F4375" s="2">
        <v>441.45074462890619</v>
      </c>
      <c r="G4375" s="2">
        <v>15406500</v>
      </c>
    </row>
    <row r="4376" spans="1:7" x14ac:dyDescent="0.25">
      <c r="A4376" s="1">
        <v>44749</v>
      </c>
      <c r="B4376" s="2">
        <v>446.4316024133563</v>
      </c>
      <c r="C4376" s="2">
        <v>449.01425331656469</v>
      </c>
      <c r="D4376" s="2">
        <v>433.88723770752182</v>
      </c>
      <c r="E4376" s="2">
        <v>447.16949462890619</v>
      </c>
      <c r="F4376" s="2">
        <v>447.16949462890619</v>
      </c>
      <c r="G4376" s="2">
        <v>9447500</v>
      </c>
    </row>
    <row r="4377" spans="1:7" x14ac:dyDescent="0.25">
      <c r="A4377" s="1">
        <v>44750</v>
      </c>
      <c r="B4377" s="2">
        <v>447.35399985470161</v>
      </c>
      <c r="C4377" s="2">
        <v>461.74312383030048</v>
      </c>
      <c r="D4377" s="2">
        <v>446.43162047355781</v>
      </c>
      <c r="E4377" s="2">
        <v>459.5294189453125</v>
      </c>
      <c r="F4377" s="2">
        <v>459.5294189453125</v>
      </c>
      <c r="G4377" s="2">
        <v>13114500</v>
      </c>
    </row>
    <row r="4378" spans="1:7" x14ac:dyDescent="0.25">
      <c r="A4378" s="1">
        <v>44753</v>
      </c>
      <c r="B4378" s="2">
        <v>470.4134584708043</v>
      </c>
      <c r="C4378" s="2">
        <v>472.62719138263469</v>
      </c>
      <c r="D4378" s="2">
        <v>460.08279871154002</v>
      </c>
      <c r="E4378" s="2">
        <v>463.034423828125</v>
      </c>
      <c r="F4378" s="2">
        <v>463.034423828125</v>
      </c>
      <c r="G4378" s="2">
        <v>8839500</v>
      </c>
    </row>
    <row r="4379" spans="1:7" x14ac:dyDescent="0.25">
      <c r="A4379" s="1">
        <v>44754</v>
      </c>
      <c r="B4379" s="2">
        <v>458.79147999091151</v>
      </c>
      <c r="C4379" s="2">
        <v>459.34491322696579</v>
      </c>
      <c r="D4379" s="2">
        <v>446.98503564941058</v>
      </c>
      <c r="E4379" s="2">
        <v>447.16949462890619</v>
      </c>
      <c r="F4379" s="2">
        <v>447.16949462890619</v>
      </c>
      <c r="G4379" s="2">
        <v>7159500</v>
      </c>
    </row>
    <row r="4380" spans="1:7" x14ac:dyDescent="0.25">
      <c r="A4380" s="1">
        <v>44755</v>
      </c>
      <c r="B4380" s="2">
        <v>453.07270122180228</v>
      </c>
      <c r="C4380" s="2">
        <v>458.05354356801593</v>
      </c>
      <c r="D4380" s="2">
        <v>450.85896849123537</v>
      </c>
      <c r="E4380" s="2">
        <v>452.88821411132813</v>
      </c>
      <c r="F4380" s="2">
        <v>452.88821411132813</v>
      </c>
      <c r="G4380" s="2">
        <v>5960000</v>
      </c>
    </row>
    <row r="4381" spans="1:7" x14ac:dyDescent="0.25">
      <c r="A4381" s="1">
        <v>44756</v>
      </c>
      <c r="B4381" s="2">
        <v>449.93659928177362</v>
      </c>
      <c r="C4381" s="2">
        <v>460.26725842579299</v>
      </c>
      <c r="D4381" s="2">
        <v>449.0142200063712</v>
      </c>
      <c r="E4381" s="2">
        <v>459.34487915039063</v>
      </c>
      <c r="F4381" s="2">
        <v>459.34487915039063</v>
      </c>
      <c r="G4381" s="2">
        <v>6135500</v>
      </c>
    </row>
    <row r="4382" spans="1:7" x14ac:dyDescent="0.25">
      <c r="A4382" s="1">
        <v>44757</v>
      </c>
      <c r="B4382" s="2">
        <v>456.39325171447331</v>
      </c>
      <c r="C4382" s="2">
        <v>456.9466849064454</v>
      </c>
      <c r="D4382" s="2">
        <v>448.64527147320803</v>
      </c>
      <c r="E4382" s="2">
        <v>452.15032958984381</v>
      </c>
      <c r="F4382" s="2">
        <v>452.15032958984381</v>
      </c>
      <c r="G4382" s="2">
        <v>7873000</v>
      </c>
    </row>
    <row r="4383" spans="1:7" x14ac:dyDescent="0.25">
      <c r="A4383" s="1">
        <v>44761</v>
      </c>
      <c r="B4383" s="2">
        <v>463.03439150089571</v>
      </c>
      <c r="C4383" s="2">
        <v>476.31667544942849</v>
      </c>
      <c r="D4383" s="2">
        <v>462.84990438819563</v>
      </c>
      <c r="E4383" s="2">
        <v>475.76321411132813</v>
      </c>
      <c r="F4383" s="2">
        <v>475.76321411132813</v>
      </c>
      <c r="G4383" s="2">
        <v>12244000</v>
      </c>
    </row>
    <row r="4384" spans="1:7" x14ac:dyDescent="0.25">
      <c r="A4384" s="1">
        <v>44762</v>
      </c>
      <c r="B4384" s="2">
        <v>484.80250612032239</v>
      </c>
      <c r="C4384" s="2">
        <v>484.98699322787093</v>
      </c>
      <c r="D4384" s="2">
        <v>472.62714518797668</v>
      </c>
      <c r="E4384" s="2">
        <v>480.92855834960938</v>
      </c>
      <c r="F4384" s="2">
        <v>480.92855834960938</v>
      </c>
      <c r="G4384" s="2">
        <v>10459000</v>
      </c>
    </row>
    <row r="4385" spans="1:7" x14ac:dyDescent="0.25">
      <c r="A4385" s="1">
        <v>44763</v>
      </c>
      <c r="B4385" s="2">
        <v>479.6372674018931</v>
      </c>
      <c r="C4385" s="2">
        <v>482.40440548305787</v>
      </c>
      <c r="D4385" s="2">
        <v>475.39434486313439</v>
      </c>
      <c r="E4385" s="2">
        <v>479.0838623046875</v>
      </c>
      <c r="F4385" s="2">
        <v>479.0838623046875</v>
      </c>
      <c r="G4385" s="2">
        <v>5283000</v>
      </c>
    </row>
    <row r="4386" spans="1:7" x14ac:dyDescent="0.25">
      <c r="A4386" s="1">
        <v>44764</v>
      </c>
      <c r="B4386" s="2">
        <v>472.44268567651079</v>
      </c>
      <c r="C4386" s="2">
        <v>477.60798720421519</v>
      </c>
      <c r="D4386" s="2">
        <v>470.78238605793541</v>
      </c>
      <c r="E4386" s="2">
        <v>476.68560791015619</v>
      </c>
      <c r="F4386" s="2">
        <v>476.68560791015619</v>
      </c>
      <c r="G4386" s="2">
        <v>5056500</v>
      </c>
    </row>
    <row r="4387" spans="1:7" x14ac:dyDescent="0.25">
      <c r="A4387" s="1">
        <v>44767</v>
      </c>
      <c r="B4387" s="2">
        <v>476.31668233456622</v>
      </c>
      <c r="C4387" s="2">
        <v>477.9769537777413</v>
      </c>
      <c r="D4387" s="2">
        <v>469.49105314893552</v>
      </c>
      <c r="E4387" s="2">
        <v>477.42349243164063</v>
      </c>
      <c r="F4387" s="2">
        <v>477.42349243164063</v>
      </c>
      <c r="G4387" s="2">
        <v>6388500</v>
      </c>
    </row>
    <row r="4388" spans="1:7" x14ac:dyDescent="0.25">
      <c r="A4388" s="1">
        <v>44768</v>
      </c>
      <c r="B4388" s="2">
        <v>479.63725717212532</v>
      </c>
      <c r="C4388" s="2">
        <v>488.49207632396838</v>
      </c>
      <c r="D4388" s="2">
        <v>479.63725717212532</v>
      </c>
      <c r="E4388" s="2">
        <v>484.06466674804688</v>
      </c>
      <c r="F4388" s="2">
        <v>484.06466674804688</v>
      </c>
      <c r="G4388" s="2">
        <v>6470500</v>
      </c>
    </row>
    <row r="4389" spans="1:7" x14ac:dyDescent="0.25">
      <c r="A4389" s="1">
        <v>44769</v>
      </c>
      <c r="B4389" s="2">
        <v>481.48203454982132</v>
      </c>
      <c r="C4389" s="2">
        <v>488.49209529243842</v>
      </c>
      <c r="D4389" s="2">
        <v>477.79251704369238</v>
      </c>
      <c r="E4389" s="2">
        <v>487.93869018554688</v>
      </c>
      <c r="F4389" s="2">
        <v>487.93869018554688</v>
      </c>
      <c r="G4389" s="2">
        <v>5354000</v>
      </c>
    </row>
    <row r="4390" spans="1:7" x14ac:dyDescent="0.25">
      <c r="A4390" s="1">
        <v>44770</v>
      </c>
      <c r="B4390" s="2">
        <v>491.44364515988332</v>
      </c>
      <c r="C4390" s="2">
        <v>491.44364515988332</v>
      </c>
      <c r="D4390" s="2">
        <v>484.06461127971221</v>
      </c>
      <c r="E4390" s="2">
        <v>487.56964111328119</v>
      </c>
      <c r="F4390" s="2">
        <v>487.56964111328119</v>
      </c>
      <c r="G4390" s="2">
        <v>6040000</v>
      </c>
    </row>
    <row r="4391" spans="1:7" x14ac:dyDescent="0.25">
      <c r="A4391" s="1">
        <v>44771</v>
      </c>
      <c r="B4391" s="2">
        <v>484.43366827909801</v>
      </c>
      <c r="C4391" s="2">
        <v>486.27842706439719</v>
      </c>
      <c r="D4391" s="2">
        <v>477.97701253055061</v>
      </c>
      <c r="E4391" s="2">
        <v>478.71490478515619</v>
      </c>
      <c r="F4391" s="2">
        <v>478.71490478515619</v>
      </c>
      <c r="G4391" s="2">
        <v>6371000</v>
      </c>
    </row>
    <row r="4392" spans="1:7" x14ac:dyDescent="0.25">
      <c r="A4392" s="1">
        <v>44774</v>
      </c>
      <c r="B4392" s="2">
        <v>488.3076247692714</v>
      </c>
      <c r="C4392" s="2">
        <v>502.14331429279548</v>
      </c>
      <c r="D4392" s="2">
        <v>487.3852454677031</v>
      </c>
      <c r="E4392" s="2">
        <v>499.0072021484375</v>
      </c>
      <c r="F4392" s="2">
        <v>499.0072021484375</v>
      </c>
      <c r="G4392" s="2">
        <v>11570000</v>
      </c>
    </row>
    <row r="4393" spans="1:7" x14ac:dyDescent="0.25">
      <c r="A4393" s="1">
        <v>44775</v>
      </c>
      <c r="B4393" s="2">
        <v>494.39529394372039</v>
      </c>
      <c r="C4393" s="2">
        <v>496.42453961867369</v>
      </c>
      <c r="D4393" s="2">
        <v>485.90939331054688</v>
      </c>
      <c r="E4393" s="2">
        <v>485.90939331054688</v>
      </c>
      <c r="F4393" s="2">
        <v>485.90939331054688</v>
      </c>
      <c r="G4393" s="2">
        <v>7328000</v>
      </c>
    </row>
    <row r="4394" spans="1:7" x14ac:dyDescent="0.25">
      <c r="A4394" s="1">
        <v>44776</v>
      </c>
      <c r="B4394" s="2">
        <v>487.5696725458281</v>
      </c>
      <c r="C4394" s="2">
        <v>494.94870690170939</v>
      </c>
      <c r="D4394" s="2">
        <v>483.88015536788748</v>
      </c>
      <c r="E4394" s="2">
        <v>493.65740966796881</v>
      </c>
      <c r="F4394" s="2">
        <v>493.65740966796881</v>
      </c>
      <c r="G4394" s="2">
        <v>6695000</v>
      </c>
    </row>
    <row r="4395" spans="1:7" x14ac:dyDescent="0.25">
      <c r="A4395" s="1">
        <v>44777</v>
      </c>
      <c r="B4395" s="2">
        <v>494.94877338031313</v>
      </c>
      <c r="C4395" s="2">
        <v>496.79353221706049</v>
      </c>
      <c r="D4395" s="2">
        <v>486.6473586149495</v>
      </c>
      <c r="E4395" s="2">
        <v>488.12319946289063</v>
      </c>
      <c r="F4395" s="2">
        <v>488.12319946289063</v>
      </c>
      <c r="G4395" s="2">
        <v>10002500</v>
      </c>
    </row>
    <row r="4396" spans="1:7" x14ac:dyDescent="0.25">
      <c r="A4396" s="1">
        <v>44778</v>
      </c>
      <c r="B4396" s="2">
        <v>486.46290570212312</v>
      </c>
      <c r="C4396" s="2">
        <v>488.12317732036718</v>
      </c>
      <c r="D4396" s="2">
        <v>480.92862944292972</v>
      </c>
      <c r="E4396" s="2">
        <v>487.93869018554688</v>
      </c>
      <c r="F4396" s="2">
        <v>487.93869018554688</v>
      </c>
      <c r="G4396" s="2">
        <v>8039000</v>
      </c>
    </row>
    <row r="4397" spans="1:7" x14ac:dyDescent="0.25">
      <c r="A4397" s="1">
        <v>44781</v>
      </c>
      <c r="B4397" s="2">
        <v>492.36606363707568</v>
      </c>
      <c r="C4397" s="2">
        <v>500.29855946902558</v>
      </c>
      <c r="D4397" s="2">
        <v>489.78341283268759</v>
      </c>
      <c r="E4397" s="2">
        <v>495.87109375</v>
      </c>
      <c r="F4397" s="2">
        <v>495.87109375</v>
      </c>
      <c r="G4397" s="2">
        <v>9489000</v>
      </c>
    </row>
    <row r="4398" spans="1:7" x14ac:dyDescent="0.25">
      <c r="A4398" s="1">
        <v>44782</v>
      </c>
      <c r="B4398" s="2">
        <v>496.24008566842861</v>
      </c>
      <c r="C4398" s="2">
        <v>497.53143926540298</v>
      </c>
      <c r="D4398" s="2">
        <v>492.73505543065568</v>
      </c>
      <c r="E4398" s="2">
        <v>493.10397338867188</v>
      </c>
      <c r="F4398" s="2">
        <v>493.10397338867188</v>
      </c>
      <c r="G4398" s="2">
        <v>5791500</v>
      </c>
    </row>
    <row r="4399" spans="1:7" x14ac:dyDescent="0.25">
      <c r="A4399" s="1">
        <v>44783</v>
      </c>
      <c r="B4399" s="2">
        <v>495.87102603217693</v>
      </c>
      <c r="C4399" s="2">
        <v>502.14324951171881</v>
      </c>
      <c r="D4399" s="2">
        <v>491.6281043113645</v>
      </c>
      <c r="E4399" s="2">
        <v>502.14324951171881</v>
      </c>
      <c r="F4399" s="2">
        <v>502.14324951171881</v>
      </c>
      <c r="G4399" s="2">
        <v>8155500</v>
      </c>
    </row>
    <row r="4400" spans="1:7" x14ac:dyDescent="0.25">
      <c r="A4400" s="1">
        <v>44785</v>
      </c>
      <c r="B4400" s="2">
        <v>504.72594371101678</v>
      </c>
      <c r="C4400" s="2">
        <v>520.03741694984092</v>
      </c>
      <c r="D4400" s="2">
        <v>483.51122067303328</v>
      </c>
      <c r="E4400" s="2">
        <v>488.49203491210938</v>
      </c>
      <c r="F4400" s="2">
        <v>488.49203491210938</v>
      </c>
      <c r="G4400" s="2">
        <v>39653000</v>
      </c>
    </row>
    <row r="4401" spans="1:7" x14ac:dyDescent="0.25">
      <c r="A4401" s="1">
        <v>44788</v>
      </c>
      <c r="B4401" s="2">
        <v>491.81271703711229</v>
      </c>
      <c r="C4401" s="2">
        <v>491.81271703711229</v>
      </c>
      <c r="D4401" s="2">
        <v>480.74416401886191</v>
      </c>
      <c r="E4401" s="2">
        <v>482.03546142578119</v>
      </c>
      <c r="F4401" s="2">
        <v>482.03546142578119</v>
      </c>
      <c r="G4401" s="2">
        <v>15049000</v>
      </c>
    </row>
    <row r="4402" spans="1:7" x14ac:dyDescent="0.25">
      <c r="A4402" s="1">
        <v>44789</v>
      </c>
      <c r="B4402" s="2">
        <v>478.16143325564423</v>
      </c>
      <c r="C4402" s="2">
        <v>478.530351182922</v>
      </c>
      <c r="D4402" s="2">
        <v>466.72390785634508</v>
      </c>
      <c r="E4402" s="2">
        <v>475.20980834960938</v>
      </c>
      <c r="F4402" s="2">
        <v>475.20980834960938</v>
      </c>
      <c r="G4402" s="2">
        <v>10638000</v>
      </c>
    </row>
    <row r="4403" spans="1:7" x14ac:dyDescent="0.25">
      <c r="A4403" s="1">
        <v>44790</v>
      </c>
      <c r="B4403" s="2">
        <v>480.37515475168931</v>
      </c>
      <c r="C4403" s="2">
        <v>484.61813354492188</v>
      </c>
      <c r="D4403" s="2">
        <v>475.2098529050046</v>
      </c>
      <c r="E4403" s="2">
        <v>484.61813354492188</v>
      </c>
      <c r="F4403" s="2">
        <v>484.61813354492188</v>
      </c>
      <c r="G4403" s="2">
        <v>7605500</v>
      </c>
    </row>
    <row r="4404" spans="1:7" x14ac:dyDescent="0.25">
      <c r="A4404" s="1">
        <v>44791</v>
      </c>
      <c r="B4404" s="2">
        <v>480.92852358472629</v>
      </c>
      <c r="C4404" s="2">
        <v>484.80247107540328</v>
      </c>
      <c r="D4404" s="2">
        <v>477.42343768736032</v>
      </c>
      <c r="E4404" s="2">
        <v>478.53030395507813</v>
      </c>
      <c r="F4404" s="2">
        <v>478.53030395507813</v>
      </c>
      <c r="G4404" s="2">
        <v>5183500</v>
      </c>
    </row>
    <row r="4405" spans="1:7" x14ac:dyDescent="0.25">
      <c r="A4405" s="1">
        <v>44792</v>
      </c>
      <c r="B4405" s="2">
        <v>480.74412364049749</v>
      </c>
      <c r="C4405" s="2">
        <v>484.61812813101648</v>
      </c>
      <c r="D4405" s="2">
        <v>477.60801136303752</v>
      </c>
      <c r="E4405" s="2">
        <v>484.06466674804688</v>
      </c>
      <c r="F4405" s="2">
        <v>484.06466674804688</v>
      </c>
      <c r="G4405" s="2">
        <v>5130000</v>
      </c>
    </row>
    <row r="4406" spans="1:7" x14ac:dyDescent="0.25">
      <c r="A4406" s="1">
        <v>44795</v>
      </c>
      <c r="B4406" s="2">
        <v>479.63718146841109</v>
      </c>
      <c r="C4406" s="2">
        <v>483.14221115039942</v>
      </c>
      <c r="D4406" s="2">
        <v>476.68555678447848</v>
      </c>
      <c r="E4406" s="2">
        <v>482.58880615234381</v>
      </c>
      <c r="F4406" s="2">
        <v>482.58880615234381</v>
      </c>
      <c r="G4406" s="2">
        <v>7430000</v>
      </c>
    </row>
    <row r="4407" spans="1:7" x14ac:dyDescent="0.25">
      <c r="A4407" s="1">
        <v>44796</v>
      </c>
      <c r="B4407" s="2">
        <v>477.42355884058549</v>
      </c>
      <c r="C4407" s="2">
        <v>480.006266219846</v>
      </c>
      <c r="D4407" s="2">
        <v>476.31674858955529</v>
      </c>
      <c r="E4407" s="2">
        <v>477.97702026367188</v>
      </c>
      <c r="F4407" s="2">
        <v>477.97702026367188</v>
      </c>
      <c r="G4407" s="2">
        <v>5514000</v>
      </c>
    </row>
    <row r="4408" spans="1:7" x14ac:dyDescent="0.25">
      <c r="A4408" s="1">
        <v>44797</v>
      </c>
      <c r="B4408" s="2">
        <v>481.48197613208998</v>
      </c>
      <c r="C4408" s="2">
        <v>498.63820793501299</v>
      </c>
      <c r="D4408" s="2">
        <v>480.92857109234251</v>
      </c>
      <c r="E4408" s="2">
        <v>494.57977294921881</v>
      </c>
      <c r="F4408" s="2">
        <v>494.57977294921881</v>
      </c>
      <c r="G4408" s="2">
        <v>14076000</v>
      </c>
    </row>
    <row r="4409" spans="1:7" x14ac:dyDescent="0.25">
      <c r="A4409" s="1">
        <v>44798</v>
      </c>
      <c r="B4409" s="2">
        <v>496.2401045743369</v>
      </c>
      <c r="C4409" s="2">
        <v>498.08486332740131</v>
      </c>
      <c r="D4409" s="2">
        <v>487.75420305072652</v>
      </c>
      <c r="E4409" s="2">
        <v>487.93869018554688</v>
      </c>
      <c r="F4409" s="2">
        <v>487.93869018554688</v>
      </c>
      <c r="G4409" s="2">
        <v>9398000</v>
      </c>
    </row>
    <row r="4410" spans="1:7" x14ac:dyDescent="0.25">
      <c r="A4410" s="1">
        <v>44799</v>
      </c>
      <c r="B4410" s="2">
        <v>488.30764837812558</v>
      </c>
      <c r="C4410" s="2">
        <v>489.9679199417069</v>
      </c>
      <c r="D4410" s="2">
        <v>483.88018247848561</v>
      </c>
      <c r="E4410" s="2">
        <v>488.86105346679688</v>
      </c>
      <c r="F4410" s="2">
        <v>488.86105346679688</v>
      </c>
      <c r="G4410" s="2">
        <v>5761000</v>
      </c>
    </row>
    <row r="4411" spans="1:7" x14ac:dyDescent="0.25">
      <c r="A4411" s="1">
        <v>44802</v>
      </c>
      <c r="B4411" s="2">
        <v>475.39431527415292</v>
      </c>
      <c r="C4411" s="2">
        <v>480.375129731698</v>
      </c>
      <c r="D4411" s="2">
        <v>473.36506954808721</v>
      </c>
      <c r="E4411" s="2">
        <v>479.63723754882813</v>
      </c>
      <c r="F4411" s="2">
        <v>479.63723754882813</v>
      </c>
      <c r="G4411" s="2">
        <v>8779500</v>
      </c>
    </row>
    <row r="4412" spans="1:7" x14ac:dyDescent="0.25">
      <c r="A4412" s="1">
        <v>44803</v>
      </c>
      <c r="B4412" s="2">
        <v>485.90939666903512</v>
      </c>
      <c r="C4412" s="2">
        <v>499.5605988441132</v>
      </c>
      <c r="D4412" s="2">
        <v>485.17150449965101</v>
      </c>
      <c r="E4412" s="2">
        <v>499.19168090820313</v>
      </c>
      <c r="F4412" s="2">
        <v>499.19168090820313</v>
      </c>
      <c r="G4412" s="2">
        <v>11175500</v>
      </c>
    </row>
    <row r="4413" spans="1:7" x14ac:dyDescent="0.25">
      <c r="A4413" s="1">
        <v>44804</v>
      </c>
      <c r="B4413" s="2">
        <v>492.91953624451332</v>
      </c>
      <c r="C4413" s="2">
        <v>503.6191139485698</v>
      </c>
      <c r="D4413" s="2">
        <v>491.44369553865153</v>
      </c>
      <c r="E4413" s="2">
        <v>500.48300170898438</v>
      </c>
      <c r="F4413" s="2">
        <v>500.48300170898438</v>
      </c>
      <c r="G4413" s="2">
        <v>11985000</v>
      </c>
    </row>
    <row r="4414" spans="1:7" x14ac:dyDescent="0.25">
      <c r="A4414" s="1">
        <v>44805</v>
      </c>
      <c r="B4414" s="2">
        <v>495.13319237411338</v>
      </c>
      <c r="C4414" s="2">
        <v>498.26930448396308</v>
      </c>
      <c r="D4414" s="2">
        <v>485.17150728630293</v>
      </c>
      <c r="E4414" s="2">
        <v>487.01626586914063</v>
      </c>
      <c r="F4414" s="2">
        <v>487.01626586914063</v>
      </c>
      <c r="G4414" s="2">
        <v>9217000</v>
      </c>
    </row>
    <row r="4415" spans="1:7" x14ac:dyDescent="0.25">
      <c r="A4415" s="1">
        <v>44806</v>
      </c>
      <c r="B4415" s="2">
        <v>485.17148323877922</v>
      </c>
      <c r="C4415" s="2">
        <v>486.83175462152889</v>
      </c>
      <c r="D4415" s="2">
        <v>476.8700700274693</v>
      </c>
      <c r="E4415" s="2">
        <v>480.19061279296881</v>
      </c>
      <c r="F4415" s="2">
        <v>480.19061279296881</v>
      </c>
      <c r="G4415" s="2">
        <v>7603500</v>
      </c>
    </row>
    <row r="4416" spans="1:7" x14ac:dyDescent="0.25">
      <c r="A4416" s="1">
        <v>44809</v>
      </c>
      <c r="B4416" s="2">
        <v>483.69574879030091</v>
      </c>
      <c r="C4416" s="2">
        <v>486.83180477019368</v>
      </c>
      <c r="D4416" s="2">
        <v>476.31671406457588</v>
      </c>
      <c r="E4416" s="2">
        <v>484.06466674804688</v>
      </c>
      <c r="F4416" s="2">
        <v>484.06466674804688</v>
      </c>
      <c r="G4416" s="2">
        <v>6830000</v>
      </c>
    </row>
    <row r="4417" spans="1:7" x14ac:dyDescent="0.25">
      <c r="A4417" s="1">
        <v>44810</v>
      </c>
      <c r="B4417" s="2">
        <v>482.95776185686651</v>
      </c>
      <c r="C4417" s="2">
        <v>492.73501586914063</v>
      </c>
      <c r="D4417" s="2">
        <v>479.4527319005112</v>
      </c>
      <c r="E4417" s="2">
        <v>492.73501586914063</v>
      </c>
      <c r="F4417" s="2">
        <v>492.73501586914063</v>
      </c>
      <c r="G4417" s="2">
        <v>5804000</v>
      </c>
    </row>
    <row r="4418" spans="1:7" x14ac:dyDescent="0.25">
      <c r="A4418" s="1">
        <v>44811</v>
      </c>
      <c r="B4418" s="2">
        <v>493.84187967278132</v>
      </c>
      <c r="C4418" s="2">
        <v>496.0555561242943</v>
      </c>
      <c r="D4418" s="2">
        <v>483.51122067303328</v>
      </c>
      <c r="E4418" s="2">
        <v>488.49203491210938</v>
      </c>
      <c r="F4418" s="2">
        <v>488.49203491210938</v>
      </c>
      <c r="G4418" s="2">
        <v>5829000</v>
      </c>
    </row>
    <row r="4419" spans="1:7" x14ac:dyDescent="0.25">
      <c r="A4419" s="1">
        <v>44812</v>
      </c>
      <c r="B4419" s="2">
        <v>488.30764024541668</v>
      </c>
      <c r="C4419" s="2">
        <v>488.30764024541668</v>
      </c>
      <c r="D4419" s="2">
        <v>478.16146760659859</v>
      </c>
      <c r="E4419" s="2">
        <v>480.55963134765619</v>
      </c>
      <c r="F4419" s="2">
        <v>480.55963134765619</v>
      </c>
      <c r="G4419" s="2">
        <v>13643500</v>
      </c>
    </row>
    <row r="4420" spans="1:7" x14ac:dyDescent="0.25">
      <c r="A4420" s="1">
        <v>44813</v>
      </c>
      <c r="B4420" s="2">
        <v>475.94777978477231</v>
      </c>
      <c r="C4420" s="2">
        <v>482.77340999838879</v>
      </c>
      <c r="D4420" s="2">
        <v>475.94777978477231</v>
      </c>
      <c r="E4420" s="2">
        <v>482.03546142578119</v>
      </c>
      <c r="F4420" s="2">
        <v>482.03546142578119</v>
      </c>
      <c r="G4420" s="2">
        <v>9767500</v>
      </c>
    </row>
    <row r="4421" spans="1:7" x14ac:dyDescent="0.25">
      <c r="A4421" s="1">
        <v>44816</v>
      </c>
      <c r="B4421" s="2">
        <v>485.72496673126773</v>
      </c>
      <c r="C4421" s="2">
        <v>486.46291528508601</v>
      </c>
      <c r="D4421" s="2">
        <v>476.31674194335938</v>
      </c>
      <c r="E4421" s="2">
        <v>476.31674194335938</v>
      </c>
      <c r="F4421" s="2">
        <v>476.31674194335938</v>
      </c>
      <c r="G4421" s="2">
        <v>8307000</v>
      </c>
    </row>
    <row r="4422" spans="1:7" x14ac:dyDescent="0.25">
      <c r="A4422" s="1">
        <v>44817</v>
      </c>
      <c r="B4422" s="2">
        <v>477.42347641765627</v>
      </c>
      <c r="C4422" s="2">
        <v>478.34585566598838</v>
      </c>
      <c r="D4422" s="2">
        <v>469.12209133144847</v>
      </c>
      <c r="E4422" s="2">
        <v>475.394287109375</v>
      </c>
      <c r="F4422" s="2">
        <v>475.394287109375</v>
      </c>
      <c r="G4422" s="2">
        <v>7909000</v>
      </c>
    </row>
    <row r="4423" spans="1:7" x14ac:dyDescent="0.25">
      <c r="A4423" s="1">
        <v>44818</v>
      </c>
      <c r="B4423" s="2">
        <v>466.35498640000458</v>
      </c>
      <c r="C4423" s="2">
        <v>478.5303764454012</v>
      </c>
      <c r="D4423" s="2">
        <v>465.61706606014911</v>
      </c>
      <c r="E4423" s="2">
        <v>474.6563720703125</v>
      </c>
      <c r="F4423" s="2">
        <v>474.6563720703125</v>
      </c>
      <c r="G4423" s="2">
        <v>7319000</v>
      </c>
    </row>
    <row r="4424" spans="1:7" x14ac:dyDescent="0.25">
      <c r="A4424" s="1">
        <v>44819</v>
      </c>
      <c r="B4424" s="2">
        <v>472.99605903950481</v>
      </c>
      <c r="C4424" s="2">
        <v>477.42346809480409</v>
      </c>
      <c r="D4424" s="2">
        <v>465.98599939341102</v>
      </c>
      <c r="E4424" s="2">
        <v>467.64627075195313</v>
      </c>
      <c r="F4424" s="2">
        <v>467.64627075195313</v>
      </c>
      <c r="G4424" s="2">
        <v>7794500</v>
      </c>
    </row>
    <row r="4425" spans="1:7" x14ac:dyDescent="0.25">
      <c r="A4425" s="1">
        <v>44820</v>
      </c>
      <c r="B4425" s="2">
        <v>463.58785557591091</v>
      </c>
      <c r="C4425" s="2">
        <v>465.98604745688118</v>
      </c>
      <c r="D4425" s="2">
        <v>457.86909248658043</v>
      </c>
      <c r="E4425" s="2">
        <v>460.63623046875</v>
      </c>
      <c r="F4425" s="2">
        <v>460.63623046875</v>
      </c>
      <c r="G4425" s="2">
        <v>7790000</v>
      </c>
    </row>
    <row r="4426" spans="1:7" x14ac:dyDescent="0.25">
      <c r="A4426" s="1">
        <v>44824</v>
      </c>
      <c r="B4426" s="2">
        <v>460.63620436161477</v>
      </c>
      <c r="C4426" s="2">
        <v>465.61704681746801</v>
      </c>
      <c r="D4426" s="2">
        <v>454.73298263064868</v>
      </c>
      <c r="E4426" s="2">
        <v>455.1019287109375</v>
      </c>
      <c r="F4426" s="2">
        <v>455.1019287109375</v>
      </c>
      <c r="G4426" s="2">
        <v>9979500</v>
      </c>
    </row>
    <row r="4427" spans="1:7" x14ac:dyDescent="0.25">
      <c r="A4427" s="1">
        <v>44825</v>
      </c>
      <c r="B4427" s="2">
        <v>450.49005581449342</v>
      </c>
      <c r="C4427" s="2">
        <v>456.39327785312992</v>
      </c>
      <c r="D4427" s="2">
        <v>447.90740496908461</v>
      </c>
      <c r="E4427" s="2">
        <v>453.44168090820313</v>
      </c>
      <c r="F4427" s="2">
        <v>453.44168090820313</v>
      </c>
      <c r="G4427" s="2">
        <v>7011500</v>
      </c>
    </row>
    <row r="4428" spans="1:7" x14ac:dyDescent="0.25">
      <c r="A4428" s="1">
        <v>44826</v>
      </c>
      <c r="B4428" s="2">
        <v>447.16946590235739</v>
      </c>
      <c r="C4428" s="2">
        <v>458.05355834960938</v>
      </c>
      <c r="D4428" s="2">
        <v>446.06262765013679</v>
      </c>
      <c r="E4428" s="2">
        <v>458.05355834960938</v>
      </c>
      <c r="F4428" s="2">
        <v>458.05355834960938</v>
      </c>
      <c r="G4428" s="2">
        <v>8142500</v>
      </c>
    </row>
    <row r="4429" spans="1:7" x14ac:dyDescent="0.25">
      <c r="A4429" s="1">
        <v>44830</v>
      </c>
      <c r="B4429" s="2">
        <v>446.98502541053449</v>
      </c>
      <c r="C4429" s="2">
        <v>447.35397150985818</v>
      </c>
      <c r="D4429" s="2">
        <v>425.21686776504038</v>
      </c>
      <c r="E4429" s="2">
        <v>427.43057250976563</v>
      </c>
      <c r="F4429" s="2">
        <v>427.43057250976563</v>
      </c>
      <c r="G4429" s="2">
        <v>15185000</v>
      </c>
    </row>
    <row r="4430" spans="1:7" x14ac:dyDescent="0.25">
      <c r="A4430" s="1">
        <v>44831</v>
      </c>
      <c r="B4430" s="2">
        <v>427.06159282243419</v>
      </c>
      <c r="C4430" s="2">
        <v>434.80957289399231</v>
      </c>
      <c r="D4430" s="2">
        <v>425.21683432212137</v>
      </c>
      <c r="E4430" s="2">
        <v>426.87710571289063</v>
      </c>
      <c r="F4430" s="2">
        <v>426.87710571289063</v>
      </c>
      <c r="G4430" s="2">
        <v>7899500</v>
      </c>
    </row>
    <row r="4431" spans="1:7" x14ac:dyDescent="0.25">
      <c r="A4431" s="1">
        <v>44832</v>
      </c>
      <c r="B4431" s="2">
        <v>426.13923718758178</v>
      </c>
      <c r="C4431" s="2">
        <v>427.98399579012539</v>
      </c>
      <c r="D4431" s="2">
        <v>415.99306487359178</v>
      </c>
      <c r="E4431" s="2">
        <v>420.97390747070313</v>
      </c>
      <c r="F4431" s="2">
        <v>420.97390747070313</v>
      </c>
      <c r="G4431" s="2">
        <v>10073000</v>
      </c>
    </row>
    <row r="4432" spans="1:7" x14ac:dyDescent="0.25">
      <c r="A4432" s="1">
        <v>44833</v>
      </c>
      <c r="B4432" s="2">
        <v>433.49845958778093</v>
      </c>
      <c r="C4432" s="2">
        <v>436.67634959392478</v>
      </c>
      <c r="D4432" s="2">
        <v>424.52568093725228</v>
      </c>
      <c r="E4432" s="2">
        <v>427.32968139648438</v>
      </c>
      <c r="F4432" s="2">
        <v>427.32968139648438</v>
      </c>
      <c r="G4432" s="2">
        <v>7598500</v>
      </c>
    </row>
    <row r="4433" spans="1:7" x14ac:dyDescent="0.25">
      <c r="A4433" s="1">
        <v>44834</v>
      </c>
      <c r="B4433" s="2">
        <v>423.21707324356407</v>
      </c>
      <c r="C4433" s="2">
        <v>424.5256294515205</v>
      </c>
      <c r="D4433" s="2">
        <v>407.51468398572968</v>
      </c>
      <c r="E4433" s="2">
        <v>408.82321166992188</v>
      </c>
      <c r="F4433" s="2">
        <v>408.82321166992188</v>
      </c>
      <c r="G4433" s="2">
        <v>13378000</v>
      </c>
    </row>
    <row r="4434" spans="1:7" x14ac:dyDescent="0.25">
      <c r="A4434" s="1">
        <v>44837</v>
      </c>
      <c r="B4434" s="2">
        <v>409.38402115449588</v>
      </c>
      <c r="C4434" s="2">
        <v>418.91763305664063</v>
      </c>
      <c r="D4434" s="2">
        <v>404.33682659843993</v>
      </c>
      <c r="E4434" s="2">
        <v>418.91763305664063</v>
      </c>
      <c r="F4434" s="2">
        <v>418.91763305664063</v>
      </c>
      <c r="G4434" s="2">
        <v>8376500</v>
      </c>
    </row>
    <row r="4435" spans="1:7" x14ac:dyDescent="0.25">
      <c r="A4435" s="1">
        <v>44838</v>
      </c>
      <c r="B4435" s="2">
        <v>433.12455194413678</v>
      </c>
      <c r="C4435" s="2">
        <v>434.99388538241431</v>
      </c>
      <c r="D4435" s="2">
        <v>427.14269064640177</v>
      </c>
      <c r="E4435" s="2">
        <v>431.25521850585938</v>
      </c>
      <c r="F4435" s="2">
        <v>431.25521850585938</v>
      </c>
      <c r="G4435" s="2">
        <v>7909500</v>
      </c>
    </row>
    <row r="4436" spans="1:7" x14ac:dyDescent="0.25">
      <c r="A4436" s="1">
        <v>44839</v>
      </c>
      <c r="B4436" s="2">
        <v>435.74169846685498</v>
      </c>
      <c r="C4436" s="2">
        <v>437.42408739347633</v>
      </c>
      <c r="D4436" s="2">
        <v>427.32969678621117</v>
      </c>
      <c r="E4436" s="2">
        <v>432.37689208984381</v>
      </c>
      <c r="F4436" s="2">
        <v>432.37689208984381</v>
      </c>
      <c r="G4436" s="2">
        <v>7919000</v>
      </c>
    </row>
    <row r="4437" spans="1:7" x14ac:dyDescent="0.25">
      <c r="A4437" s="1">
        <v>44840</v>
      </c>
      <c r="B4437" s="2">
        <v>434.62002078862662</v>
      </c>
      <c r="C4437" s="2">
        <v>442.09735447961373</v>
      </c>
      <c r="D4437" s="2">
        <v>433.68535407725318</v>
      </c>
      <c r="E4437" s="2">
        <v>435.5546875</v>
      </c>
      <c r="F4437" s="2">
        <v>435.5546875</v>
      </c>
      <c r="G4437" s="2">
        <v>6205500</v>
      </c>
    </row>
    <row r="4438" spans="1:7" x14ac:dyDescent="0.25">
      <c r="A4438" s="1">
        <v>44841</v>
      </c>
      <c r="B4438" s="2">
        <v>429.94671635972031</v>
      </c>
      <c r="C4438" s="2">
        <v>441.34966242050638</v>
      </c>
      <c r="D4438" s="2">
        <v>429.38591059014999</v>
      </c>
      <c r="E4438" s="2">
        <v>434.43310546875</v>
      </c>
      <c r="F4438" s="2">
        <v>434.43310546875</v>
      </c>
      <c r="G4438" s="2">
        <v>11928000</v>
      </c>
    </row>
    <row r="4439" spans="1:7" x14ac:dyDescent="0.25">
      <c r="A4439" s="1">
        <v>44845</v>
      </c>
      <c r="B4439" s="2">
        <v>434.43308561754901</v>
      </c>
      <c r="C4439" s="2">
        <v>437.05016958136861</v>
      </c>
      <c r="D4439" s="2">
        <v>429.57283572548118</v>
      </c>
      <c r="E4439" s="2">
        <v>431.44216918945313</v>
      </c>
      <c r="F4439" s="2">
        <v>431.44216918945313</v>
      </c>
      <c r="G4439" s="2">
        <v>8409500</v>
      </c>
    </row>
    <row r="4440" spans="1:7" x14ac:dyDescent="0.25">
      <c r="A4440" s="1">
        <v>44846</v>
      </c>
      <c r="B4440" s="2">
        <v>430.13360001132207</v>
      </c>
      <c r="C4440" s="2">
        <v>433.12451615114088</v>
      </c>
      <c r="D4440" s="2">
        <v>425.08637732605888</v>
      </c>
      <c r="E4440" s="2">
        <v>429.9466552734375</v>
      </c>
      <c r="F4440" s="2">
        <v>429.9466552734375</v>
      </c>
      <c r="G4440" s="2">
        <v>6308000</v>
      </c>
    </row>
    <row r="4441" spans="1:7" x14ac:dyDescent="0.25">
      <c r="A4441" s="1">
        <v>44847</v>
      </c>
      <c r="B4441" s="2">
        <v>429.57280505314378</v>
      </c>
      <c r="C4441" s="2">
        <v>431.44213838364158</v>
      </c>
      <c r="D4441" s="2">
        <v>426.02105461094033</v>
      </c>
      <c r="E4441" s="2">
        <v>429.19894409179688</v>
      </c>
      <c r="F4441" s="2">
        <v>429.19894409179688</v>
      </c>
      <c r="G4441" s="2">
        <v>6124000</v>
      </c>
    </row>
    <row r="4442" spans="1:7" x14ac:dyDescent="0.25">
      <c r="A4442" s="1">
        <v>44848</v>
      </c>
      <c r="B4442" s="2">
        <v>436.48936044486459</v>
      </c>
      <c r="C4442" s="2">
        <v>442.28430554764287</v>
      </c>
      <c r="D4442" s="2">
        <v>432.75069354597929</v>
      </c>
      <c r="E4442" s="2">
        <v>440.22802734375</v>
      </c>
      <c r="F4442" s="2">
        <v>440.22802734375</v>
      </c>
      <c r="G4442" s="2">
        <v>7046000</v>
      </c>
    </row>
    <row r="4443" spans="1:7" x14ac:dyDescent="0.25">
      <c r="A4443" s="1">
        <v>44851</v>
      </c>
      <c r="B4443" s="2">
        <v>435.36771405332769</v>
      </c>
      <c r="C4443" s="2">
        <v>443.21893673040512</v>
      </c>
      <c r="D4443" s="2">
        <v>434.80693688247572</v>
      </c>
      <c r="E4443" s="2">
        <v>441.16265869140619</v>
      </c>
      <c r="F4443" s="2">
        <v>441.16265869140619</v>
      </c>
      <c r="G4443" s="2">
        <v>5236500</v>
      </c>
    </row>
    <row r="4444" spans="1:7" x14ac:dyDescent="0.25">
      <c r="A4444" s="1">
        <v>44852</v>
      </c>
      <c r="B4444" s="2">
        <v>444.90138197751111</v>
      </c>
      <c r="C4444" s="2">
        <v>447.70538228409202</v>
      </c>
      <c r="D4444" s="2">
        <v>442.47124267372101</v>
      </c>
      <c r="E4444" s="2">
        <v>446.58377075195313</v>
      </c>
      <c r="F4444" s="2">
        <v>446.58377075195313</v>
      </c>
      <c r="G4444" s="2">
        <v>4866500</v>
      </c>
    </row>
    <row r="4445" spans="1:7" x14ac:dyDescent="0.25">
      <c r="A4445" s="1">
        <v>44853</v>
      </c>
      <c r="B4445" s="2">
        <v>446.20988161102002</v>
      </c>
      <c r="C4445" s="2">
        <v>453.12640955967458</v>
      </c>
      <c r="D4445" s="2">
        <v>444.52749294266988</v>
      </c>
      <c r="E4445" s="2">
        <v>451.07015991210938</v>
      </c>
      <c r="F4445" s="2">
        <v>451.07015991210938</v>
      </c>
      <c r="G4445" s="2">
        <v>5321500</v>
      </c>
    </row>
    <row r="4446" spans="1:7" x14ac:dyDescent="0.25">
      <c r="A4446" s="1">
        <v>44854</v>
      </c>
      <c r="B4446" s="2">
        <v>450.50936296802649</v>
      </c>
      <c r="C4446" s="2">
        <v>453.87416889411742</v>
      </c>
      <c r="D4446" s="2">
        <v>445.83602932727928</v>
      </c>
      <c r="E4446" s="2">
        <v>450.32241821289063</v>
      </c>
      <c r="F4446" s="2">
        <v>450.32241821289063</v>
      </c>
      <c r="G4446" s="2">
        <v>5660500</v>
      </c>
    </row>
    <row r="4447" spans="1:7" x14ac:dyDescent="0.25">
      <c r="A4447" s="1">
        <v>44855</v>
      </c>
      <c r="B4447" s="2">
        <v>448.07926997817469</v>
      </c>
      <c r="C4447" s="2">
        <v>449.3877978277726</v>
      </c>
      <c r="D4447" s="2">
        <v>443.59288062990532</v>
      </c>
      <c r="E4447" s="2">
        <v>446.39688110351563</v>
      </c>
      <c r="F4447" s="2">
        <v>446.39688110351563</v>
      </c>
      <c r="G4447" s="2">
        <v>5203500</v>
      </c>
    </row>
    <row r="4448" spans="1:7" x14ac:dyDescent="0.25">
      <c r="A4448" s="1">
        <v>44858</v>
      </c>
      <c r="B4448" s="2">
        <v>452.56568756839141</v>
      </c>
      <c r="C4448" s="2">
        <v>457.42593793869543</v>
      </c>
      <c r="D4448" s="2">
        <v>450.88327017101221</v>
      </c>
      <c r="E4448" s="2">
        <v>453.12646484375</v>
      </c>
      <c r="F4448" s="2">
        <v>453.12646484375</v>
      </c>
      <c r="G4448" s="2">
        <v>5289500</v>
      </c>
    </row>
    <row r="4449" spans="1:7" x14ac:dyDescent="0.25">
      <c r="A4449" s="1">
        <v>44859</v>
      </c>
      <c r="B4449" s="2">
        <v>454.6219099996589</v>
      </c>
      <c r="C4449" s="2">
        <v>461.91232790029687</v>
      </c>
      <c r="D4449" s="2">
        <v>452.75257646469009</v>
      </c>
      <c r="E4449" s="2">
        <v>460.9776611328125</v>
      </c>
      <c r="F4449" s="2">
        <v>460.9776611328125</v>
      </c>
      <c r="G4449" s="2">
        <v>5738500</v>
      </c>
    </row>
    <row r="4450" spans="1:7" x14ac:dyDescent="0.25">
      <c r="A4450" s="1">
        <v>44860</v>
      </c>
      <c r="B4450" s="2">
        <v>461.35151112836041</v>
      </c>
      <c r="C4450" s="2">
        <v>461.53842736313823</v>
      </c>
      <c r="D4450" s="2">
        <v>456.11737165056797</v>
      </c>
      <c r="E4450" s="2">
        <v>457.23898315429688</v>
      </c>
      <c r="F4450" s="2">
        <v>457.23898315429688</v>
      </c>
      <c r="G4450" s="2">
        <v>5441000</v>
      </c>
    </row>
    <row r="4451" spans="1:7" x14ac:dyDescent="0.25">
      <c r="A4451" s="1">
        <v>44861</v>
      </c>
      <c r="B4451" s="2">
        <v>459.85603385357149</v>
      </c>
      <c r="C4451" s="2">
        <v>461.35150633508408</v>
      </c>
      <c r="D4451" s="2">
        <v>454.99575541959678</v>
      </c>
      <c r="E4451" s="2">
        <v>460.41683959960938</v>
      </c>
      <c r="F4451" s="2">
        <v>460.41683959960938</v>
      </c>
      <c r="G4451" s="2">
        <v>4133500</v>
      </c>
    </row>
    <row r="4452" spans="1:7" x14ac:dyDescent="0.25">
      <c r="A4452" s="1">
        <v>44862</v>
      </c>
      <c r="B4452" s="2">
        <v>461.164570410544</v>
      </c>
      <c r="C4452" s="2">
        <v>466.39870993419788</v>
      </c>
      <c r="D4452" s="2">
        <v>458.92137590719682</v>
      </c>
      <c r="E4452" s="2">
        <v>459.66909790039063</v>
      </c>
      <c r="F4452" s="2">
        <v>459.66909790039063</v>
      </c>
      <c r="G4452" s="2">
        <v>8656000</v>
      </c>
    </row>
    <row r="4453" spans="1:7" x14ac:dyDescent="0.25">
      <c r="A4453" s="1">
        <v>44865</v>
      </c>
      <c r="B4453" s="2">
        <v>464.71633037593921</v>
      </c>
      <c r="C4453" s="2">
        <v>473.3152475627478</v>
      </c>
      <c r="D4453" s="2">
        <v>463.96857984419518</v>
      </c>
      <c r="E4453" s="2">
        <v>472.19366455078119</v>
      </c>
      <c r="F4453" s="2">
        <v>472.19366455078119</v>
      </c>
      <c r="G4453" s="2">
        <v>7039500</v>
      </c>
    </row>
    <row r="4454" spans="1:7" x14ac:dyDescent="0.25">
      <c r="A4454" s="1">
        <v>44866</v>
      </c>
      <c r="B4454" s="2">
        <v>472.94140316521049</v>
      </c>
      <c r="C4454" s="2">
        <v>481.35340440727953</v>
      </c>
      <c r="D4454" s="2">
        <v>470.32434752162919</v>
      </c>
      <c r="E4454" s="2">
        <v>480.60568237304688</v>
      </c>
      <c r="F4454" s="2">
        <v>480.60568237304688</v>
      </c>
      <c r="G4454" s="2">
        <v>7275500</v>
      </c>
    </row>
    <row r="4455" spans="1:7" x14ac:dyDescent="0.25">
      <c r="A4455" s="1">
        <v>44867</v>
      </c>
      <c r="B4455" s="2">
        <v>480.60567744319428</v>
      </c>
      <c r="C4455" s="2">
        <v>486.02673344519161</v>
      </c>
      <c r="D4455" s="2">
        <v>477.42778752088532</v>
      </c>
      <c r="E4455" s="2">
        <v>481.54034423828119</v>
      </c>
      <c r="F4455" s="2">
        <v>481.54034423828119</v>
      </c>
      <c r="G4455" s="2">
        <v>7002500</v>
      </c>
    </row>
    <row r="4456" spans="1:7" x14ac:dyDescent="0.25">
      <c r="A4456" s="1">
        <v>44869</v>
      </c>
      <c r="B4456" s="2">
        <v>482.10113017965853</v>
      </c>
      <c r="C4456" s="2">
        <v>489.39151990314008</v>
      </c>
      <c r="D4456" s="2">
        <v>481.72729768341082</v>
      </c>
      <c r="E4456" s="2">
        <v>487.52218627929688</v>
      </c>
      <c r="F4456" s="2">
        <v>487.52218627929688</v>
      </c>
      <c r="G4456" s="2">
        <v>9595500</v>
      </c>
    </row>
    <row r="4457" spans="1:7" x14ac:dyDescent="0.25">
      <c r="A4457" s="1">
        <v>44872</v>
      </c>
      <c r="B4457" s="2">
        <v>492.56939698272208</v>
      </c>
      <c r="C4457" s="2">
        <v>492.56939698272208</v>
      </c>
      <c r="D4457" s="2">
        <v>486.77445149106569</v>
      </c>
      <c r="E4457" s="2">
        <v>488.0830078125</v>
      </c>
      <c r="F4457" s="2">
        <v>488.0830078125</v>
      </c>
      <c r="G4457" s="2">
        <v>6176000</v>
      </c>
    </row>
    <row r="4458" spans="1:7" x14ac:dyDescent="0.25">
      <c r="A4458" s="1">
        <v>44873</v>
      </c>
      <c r="B4458" s="2">
        <v>488.26990832559233</v>
      </c>
      <c r="C4458" s="2">
        <v>500.04668596098941</v>
      </c>
      <c r="D4458" s="2">
        <v>485.46590821739977</v>
      </c>
      <c r="E4458" s="2">
        <v>499.8597412109375</v>
      </c>
      <c r="F4458" s="2">
        <v>499.8597412109375</v>
      </c>
      <c r="G4458" s="2">
        <v>9563000</v>
      </c>
    </row>
    <row r="4459" spans="1:7" x14ac:dyDescent="0.25">
      <c r="A4459" s="1">
        <v>44874</v>
      </c>
      <c r="B4459" s="2">
        <v>499.11210127698189</v>
      </c>
      <c r="C4459" s="2">
        <v>507.337158203125</v>
      </c>
      <c r="D4459" s="2">
        <v>497.42971234510628</v>
      </c>
      <c r="E4459" s="2">
        <v>507.337158203125</v>
      </c>
      <c r="F4459" s="2">
        <v>507.337158203125</v>
      </c>
      <c r="G4459" s="2">
        <v>11862500</v>
      </c>
    </row>
    <row r="4460" spans="1:7" x14ac:dyDescent="0.25">
      <c r="A4460" s="1">
        <v>44875</v>
      </c>
      <c r="B4460" s="2">
        <v>501.91604451186731</v>
      </c>
      <c r="C4460" s="2">
        <v>534.25549122751147</v>
      </c>
      <c r="D4460" s="2">
        <v>500.04671101275409</v>
      </c>
      <c r="E4460" s="2">
        <v>534.068603515625</v>
      </c>
      <c r="F4460" s="2">
        <v>534.068603515625</v>
      </c>
      <c r="G4460" s="2">
        <v>39023500</v>
      </c>
    </row>
    <row r="4461" spans="1:7" x14ac:dyDescent="0.25">
      <c r="A4461" s="1">
        <v>44876</v>
      </c>
      <c r="B4461" s="2">
        <v>524.34806582452666</v>
      </c>
      <c r="C4461" s="2">
        <v>537.43340080053974</v>
      </c>
      <c r="D4461" s="2">
        <v>518.55312035421412</v>
      </c>
      <c r="E4461" s="2">
        <v>534.81634521484375</v>
      </c>
      <c r="F4461" s="2">
        <v>534.81634521484375</v>
      </c>
      <c r="G4461" s="2">
        <v>28549000</v>
      </c>
    </row>
    <row r="4462" spans="1:7" x14ac:dyDescent="0.25">
      <c r="A4462" s="1">
        <v>44879</v>
      </c>
      <c r="B4462" s="2">
        <v>527.15200693206691</v>
      </c>
      <c r="C4462" s="2">
        <v>535.37706229738819</v>
      </c>
      <c r="D4462" s="2">
        <v>520.60934017936404</v>
      </c>
      <c r="E4462" s="2">
        <v>526.0303955078125</v>
      </c>
      <c r="F4462" s="2">
        <v>526.0303955078125</v>
      </c>
      <c r="G4462" s="2">
        <v>16626500</v>
      </c>
    </row>
    <row r="4463" spans="1:7" x14ac:dyDescent="0.25">
      <c r="A4463" s="1">
        <v>44880</v>
      </c>
      <c r="B4463" s="2">
        <v>527.15204487456253</v>
      </c>
      <c r="C4463" s="2">
        <v>536.311767578125</v>
      </c>
      <c r="D4463" s="2">
        <v>523.60032264838901</v>
      </c>
      <c r="E4463" s="2">
        <v>536.311767578125</v>
      </c>
      <c r="F4463" s="2">
        <v>536.311767578125</v>
      </c>
      <c r="G4463" s="2">
        <v>11812000</v>
      </c>
    </row>
    <row r="4464" spans="1:7" x14ac:dyDescent="0.25">
      <c r="A4464" s="1">
        <v>44881</v>
      </c>
      <c r="B4464" s="2">
        <v>537.80725506263877</v>
      </c>
      <c r="C4464" s="2">
        <v>541.35897719940647</v>
      </c>
      <c r="D4464" s="2">
        <v>527.52592111289971</v>
      </c>
      <c r="E4464" s="2">
        <v>540.23736572265625</v>
      </c>
      <c r="F4464" s="2">
        <v>540.23736572265625</v>
      </c>
      <c r="G4464" s="2">
        <v>11285500</v>
      </c>
    </row>
    <row r="4465" spans="1:7" x14ac:dyDescent="0.25">
      <c r="A4465" s="1">
        <v>44882</v>
      </c>
      <c r="B4465" s="2">
        <v>541.17206607200058</v>
      </c>
      <c r="C4465" s="2">
        <v>554.6312905342553</v>
      </c>
      <c r="D4465" s="2">
        <v>537.8072884802034</v>
      </c>
      <c r="E4465" s="2">
        <v>552.57501220703125</v>
      </c>
      <c r="F4465" s="2">
        <v>552.57501220703125</v>
      </c>
      <c r="G4465" s="2">
        <v>14224000</v>
      </c>
    </row>
    <row r="4466" spans="1:7" x14ac:dyDescent="0.25">
      <c r="A4466" s="1">
        <v>44883</v>
      </c>
      <c r="B4466" s="2">
        <v>551.26644396025415</v>
      </c>
      <c r="C4466" s="2">
        <v>560.42616680409412</v>
      </c>
      <c r="D4466" s="2">
        <v>543.04138787695979</v>
      </c>
      <c r="E4466" s="2">
        <v>547.7147216796875</v>
      </c>
      <c r="F4466" s="2">
        <v>547.7147216796875</v>
      </c>
      <c r="G4466" s="2">
        <v>14937500</v>
      </c>
    </row>
    <row r="4467" spans="1:7" x14ac:dyDescent="0.25">
      <c r="A4467" s="1">
        <v>44886</v>
      </c>
      <c r="B4467" s="2">
        <v>548.27550660761506</v>
      </c>
      <c r="C4467" s="2">
        <v>553.69661953284606</v>
      </c>
      <c r="D4467" s="2">
        <v>532.94700574817568</v>
      </c>
      <c r="E4467" s="2">
        <v>534.62939453125</v>
      </c>
      <c r="F4467" s="2">
        <v>534.62939453125</v>
      </c>
      <c r="G4467" s="2">
        <v>19431000</v>
      </c>
    </row>
    <row r="4468" spans="1:7" x14ac:dyDescent="0.25">
      <c r="A4468" s="1">
        <v>44887</v>
      </c>
      <c r="B4468" s="2">
        <v>531.82547333003129</v>
      </c>
      <c r="C4468" s="2">
        <v>537.99425213487814</v>
      </c>
      <c r="D4468" s="2">
        <v>526.77824918239946</v>
      </c>
      <c r="E4468" s="2">
        <v>528.6475830078125</v>
      </c>
      <c r="F4468" s="2">
        <v>528.6475830078125</v>
      </c>
      <c r="G4468" s="2">
        <v>18108500</v>
      </c>
    </row>
    <row r="4469" spans="1:7" x14ac:dyDescent="0.25">
      <c r="A4469" s="1">
        <v>44889</v>
      </c>
      <c r="B4469" s="2">
        <v>528.83438297526027</v>
      </c>
      <c r="C4469" s="2">
        <v>529.58210489114902</v>
      </c>
      <c r="D4469" s="2">
        <v>520.98321728714063</v>
      </c>
      <c r="E4469" s="2">
        <v>521.17010498046875</v>
      </c>
      <c r="F4469" s="2">
        <v>521.17010498046875</v>
      </c>
      <c r="G4469" s="2">
        <v>15229000</v>
      </c>
    </row>
    <row r="4470" spans="1:7" x14ac:dyDescent="0.25">
      <c r="A4470" s="1">
        <v>44890</v>
      </c>
      <c r="B4470" s="2">
        <v>530.51679733374988</v>
      </c>
      <c r="C4470" s="2">
        <v>544.72374261626817</v>
      </c>
      <c r="D4470" s="2">
        <v>523.60029796619494</v>
      </c>
      <c r="E4470" s="2">
        <v>539.86346435546875</v>
      </c>
      <c r="F4470" s="2">
        <v>539.86346435546875</v>
      </c>
      <c r="G4470" s="2">
        <v>17759000</v>
      </c>
    </row>
    <row r="4471" spans="1:7" x14ac:dyDescent="0.25">
      <c r="A4471" s="1">
        <v>44893</v>
      </c>
      <c r="B4471" s="2">
        <v>540.23742133084374</v>
      </c>
      <c r="C4471" s="2">
        <v>543.41531133415685</v>
      </c>
      <c r="D4471" s="2">
        <v>525.84352950059258</v>
      </c>
      <c r="E4471" s="2">
        <v>526.59130859375</v>
      </c>
      <c r="F4471" s="2">
        <v>526.59130859375</v>
      </c>
      <c r="G4471" s="2">
        <v>10066500</v>
      </c>
    </row>
    <row r="4472" spans="1:7" x14ac:dyDescent="0.25">
      <c r="A4472" s="1">
        <v>44894</v>
      </c>
      <c r="B4472" s="2">
        <v>526.40436951705658</v>
      </c>
      <c r="C4472" s="2">
        <v>534.25553665235498</v>
      </c>
      <c r="D4472" s="2">
        <v>521.91798014723804</v>
      </c>
      <c r="E4472" s="2">
        <v>531.2646484375</v>
      </c>
      <c r="F4472" s="2">
        <v>531.2646484375</v>
      </c>
      <c r="G4472" s="2">
        <v>9298000</v>
      </c>
    </row>
    <row r="4473" spans="1:7" x14ac:dyDescent="0.25">
      <c r="A4473" s="1">
        <v>44895</v>
      </c>
      <c r="B4473" s="2">
        <v>536.12487154542362</v>
      </c>
      <c r="C4473" s="2">
        <v>547.15398579136809</v>
      </c>
      <c r="D4473" s="2">
        <v>535.75103904147363</v>
      </c>
      <c r="E4473" s="2">
        <v>546.967041015625</v>
      </c>
      <c r="F4473" s="2">
        <v>546.967041015625</v>
      </c>
      <c r="G4473" s="2">
        <v>16543500</v>
      </c>
    </row>
    <row r="4474" spans="1:7" x14ac:dyDescent="0.25">
      <c r="A4474" s="1">
        <v>44896</v>
      </c>
      <c r="B4474" s="2">
        <v>546.03235851104466</v>
      </c>
      <c r="C4474" s="2">
        <v>548.64941415371902</v>
      </c>
      <c r="D4474" s="2">
        <v>542.66752378686238</v>
      </c>
      <c r="E4474" s="2">
        <v>544.16302490234375</v>
      </c>
      <c r="F4474" s="2">
        <v>544.16302490234375</v>
      </c>
      <c r="G4474" s="2">
        <v>9967000</v>
      </c>
    </row>
    <row r="4475" spans="1:7" x14ac:dyDescent="0.25">
      <c r="A4475" s="1">
        <v>44897</v>
      </c>
      <c r="B4475" s="2">
        <v>542.10677296364372</v>
      </c>
      <c r="C4475" s="2">
        <v>542.85449503408609</v>
      </c>
      <c r="D4475" s="2">
        <v>526.4043812942042</v>
      </c>
      <c r="E4475" s="2">
        <v>529.58221435546875</v>
      </c>
      <c r="F4475" s="2">
        <v>529.58221435546875</v>
      </c>
      <c r="G4475" s="2">
        <v>10440000</v>
      </c>
    </row>
    <row r="4476" spans="1:7" x14ac:dyDescent="0.25">
      <c r="A4476" s="1">
        <v>44900</v>
      </c>
      <c r="B4476" s="2">
        <v>534.62940828726562</v>
      </c>
      <c r="C4476" s="2">
        <v>535.93796462306625</v>
      </c>
      <c r="D4476" s="2">
        <v>530.14301906778837</v>
      </c>
      <c r="E4476" s="2">
        <v>535.190185546875</v>
      </c>
      <c r="F4476" s="2">
        <v>535.190185546875</v>
      </c>
      <c r="G4476" s="2">
        <v>8035500</v>
      </c>
    </row>
    <row r="4477" spans="1:7" x14ac:dyDescent="0.25">
      <c r="A4477" s="1">
        <v>44901</v>
      </c>
      <c r="B4477" s="2">
        <v>538.18111896576772</v>
      </c>
      <c r="C4477" s="2">
        <v>548.64939828114973</v>
      </c>
      <c r="D4477" s="2">
        <v>537.43339695342604</v>
      </c>
      <c r="E4477" s="2">
        <v>545.84539794921875</v>
      </c>
      <c r="F4477" s="2">
        <v>545.84539794921875</v>
      </c>
      <c r="G4477" s="2">
        <v>10862500</v>
      </c>
    </row>
    <row r="4478" spans="1:7" x14ac:dyDescent="0.25">
      <c r="A4478" s="1">
        <v>44902</v>
      </c>
      <c r="B4478" s="2">
        <v>543.9760529794155</v>
      </c>
      <c r="C4478" s="2">
        <v>558.36994386695562</v>
      </c>
      <c r="D4478" s="2">
        <v>541.73282994193107</v>
      </c>
      <c r="E4478" s="2">
        <v>556.5006103515625</v>
      </c>
      <c r="F4478" s="2">
        <v>556.5006103515625</v>
      </c>
      <c r="G4478" s="2">
        <v>12852500</v>
      </c>
    </row>
    <row r="4479" spans="1:7" x14ac:dyDescent="0.25">
      <c r="A4479" s="1">
        <v>44903</v>
      </c>
      <c r="B4479" s="2">
        <v>550.33182446321734</v>
      </c>
      <c r="C4479" s="2">
        <v>554.44438138182431</v>
      </c>
      <c r="D4479" s="2">
        <v>547.34087916309738</v>
      </c>
      <c r="E4479" s="2">
        <v>551.640380859375</v>
      </c>
      <c r="F4479" s="2">
        <v>551.640380859375</v>
      </c>
      <c r="G4479" s="2">
        <v>8918000</v>
      </c>
    </row>
    <row r="4480" spans="1:7" x14ac:dyDescent="0.25">
      <c r="A4480" s="1">
        <v>44904</v>
      </c>
      <c r="B4480" s="2">
        <v>552.3879532647411</v>
      </c>
      <c r="C4480" s="2">
        <v>569.21195184133217</v>
      </c>
      <c r="D4480" s="2">
        <v>552.3879532647411</v>
      </c>
      <c r="E4480" s="2">
        <v>561.734619140625</v>
      </c>
      <c r="F4480" s="2">
        <v>561.734619140625</v>
      </c>
      <c r="G4480" s="2">
        <v>14954500</v>
      </c>
    </row>
    <row r="4481" spans="1:7" x14ac:dyDescent="0.25">
      <c r="A4481" s="1">
        <v>44907</v>
      </c>
      <c r="B4481" s="2">
        <v>563.60404788311541</v>
      </c>
      <c r="C4481" s="2">
        <v>587.90538328106072</v>
      </c>
      <c r="D4481" s="2">
        <v>560.80004764489092</v>
      </c>
      <c r="E4481" s="2">
        <v>578.5587158203125</v>
      </c>
      <c r="F4481" s="2">
        <v>578.5587158203125</v>
      </c>
      <c r="G4481" s="2">
        <v>19335500</v>
      </c>
    </row>
    <row r="4482" spans="1:7" x14ac:dyDescent="0.25">
      <c r="A4482" s="1">
        <v>44908</v>
      </c>
      <c r="B4482" s="2">
        <v>583.23202366504859</v>
      </c>
      <c r="C4482" s="2">
        <v>586.97069048341427</v>
      </c>
      <c r="D4482" s="2">
        <v>574.82002332372576</v>
      </c>
      <c r="E4482" s="2">
        <v>577.6240234375</v>
      </c>
      <c r="F4482" s="2">
        <v>577.6240234375</v>
      </c>
      <c r="G4482" s="2">
        <v>11672000</v>
      </c>
    </row>
    <row r="4483" spans="1:7" x14ac:dyDescent="0.25">
      <c r="A4483" s="1">
        <v>44909</v>
      </c>
      <c r="B4483" s="2">
        <v>572.95068991454286</v>
      </c>
      <c r="C4483" s="2">
        <v>580.42802355127424</v>
      </c>
      <c r="D4483" s="2">
        <v>569.21202309617718</v>
      </c>
      <c r="E4483" s="2">
        <v>577.6240234375</v>
      </c>
      <c r="F4483" s="2">
        <v>577.6240234375</v>
      </c>
      <c r="G4483" s="2">
        <v>9080000</v>
      </c>
    </row>
    <row r="4484" spans="1:7" x14ac:dyDescent="0.25">
      <c r="A4484" s="1">
        <v>44910</v>
      </c>
      <c r="B4484" s="2">
        <v>584.1667516205822</v>
      </c>
      <c r="C4484" s="2">
        <v>609.40275529059136</v>
      </c>
      <c r="D4484" s="2">
        <v>577.62408400243169</v>
      </c>
      <c r="E4484" s="2">
        <v>606.5987548828125</v>
      </c>
      <c r="F4484" s="2">
        <v>606.5987548828125</v>
      </c>
      <c r="G4484" s="2">
        <v>20925000</v>
      </c>
    </row>
    <row r="4485" spans="1:7" x14ac:dyDescent="0.25">
      <c r="A4485" s="1">
        <v>44911</v>
      </c>
      <c r="B4485" s="2">
        <v>600.05609706306757</v>
      </c>
      <c r="C4485" s="2">
        <v>614.07609933089623</v>
      </c>
      <c r="D4485" s="2">
        <v>596.31742979164653</v>
      </c>
      <c r="E4485" s="2">
        <v>604.72943115234375</v>
      </c>
      <c r="F4485" s="2">
        <v>604.72943115234375</v>
      </c>
      <c r="G4485" s="2">
        <v>17474000</v>
      </c>
    </row>
    <row r="4486" spans="1:7" x14ac:dyDescent="0.25">
      <c r="A4486" s="1">
        <v>44914</v>
      </c>
      <c r="B4486" s="2">
        <v>606.59871072151464</v>
      </c>
      <c r="C4486" s="2">
        <v>609.40271092515798</v>
      </c>
      <c r="D4486" s="2">
        <v>589.77470949965436</v>
      </c>
      <c r="E4486" s="2">
        <v>591.64404296875</v>
      </c>
      <c r="F4486" s="2">
        <v>591.64404296875</v>
      </c>
      <c r="G4486" s="2">
        <v>7738500</v>
      </c>
    </row>
    <row r="4487" spans="1:7" x14ac:dyDescent="0.25">
      <c r="A4487" s="1">
        <v>44915</v>
      </c>
      <c r="B4487" s="2">
        <v>598.18670742753625</v>
      </c>
      <c r="C4487" s="2">
        <v>604.72937454002488</v>
      </c>
      <c r="D4487" s="2">
        <v>571.081372247226</v>
      </c>
      <c r="E4487" s="2">
        <v>580.42803955078125</v>
      </c>
      <c r="F4487" s="2">
        <v>580.42803955078125</v>
      </c>
      <c r="G4487" s="2">
        <v>17519500</v>
      </c>
    </row>
    <row r="4488" spans="1:7" x14ac:dyDescent="0.25">
      <c r="A4488" s="1">
        <v>44916</v>
      </c>
      <c r="B4488" s="2">
        <v>579.49336025406603</v>
      </c>
      <c r="C4488" s="2">
        <v>580.42802696415333</v>
      </c>
      <c r="D4488" s="2">
        <v>561.73469276240917</v>
      </c>
      <c r="E4488" s="2">
        <v>571.08135986328125</v>
      </c>
      <c r="F4488" s="2">
        <v>571.08135986328125</v>
      </c>
      <c r="G4488" s="2">
        <v>12011000</v>
      </c>
    </row>
    <row r="4489" spans="1:7" x14ac:dyDescent="0.25">
      <c r="A4489" s="1">
        <v>44917</v>
      </c>
      <c r="B4489" s="2">
        <v>574.82004271268067</v>
      </c>
      <c r="C4489" s="2">
        <v>574.82004271268067</v>
      </c>
      <c r="D4489" s="2">
        <v>562.66937514314429</v>
      </c>
      <c r="E4489" s="2">
        <v>573.8853759765625</v>
      </c>
      <c r="F4489" s="2">
        <v>573.8853759765625</v>
      </c>
      <c r="G4489" s="2">
        <v>7567000</v>
      </c>
    </row>
    <row r="4490" spans="1:7" x14ac:dyDescent="0.25">
      <c r="A4490" s="1">
        <v>44918</v>
      </c>
      <c r="B4490" s="2">
        <v>565.47333414046489</v>
      </c>
      <c r="C4490" s="2">
        <v>575.75466748847339</v>
      </c>
      <c r="D4490" s="2">
        <v>560.80000080046113</v>
      </c>
      <c r="E4490" s="2">
        <v>570.14666748046875</v>
      </c>
      <c r="F4490" s="2">
        <v>570.14666748046875</v>
      </c>
      <c r="G4490" s="2">
        <v>7101000</v>
      </c>
    </row>
    <row r="4491" spans="1:7" x14ac:dyDescent="0.25">
      <c r="A4491" s="1">
        <v>44921</v>
      </c>
      <c r="B4491" s="2">
        <v>570.1467613657569</v>
      </c>
      <c r="C4491" s="2">
        <v>587.9054309820674</v>
      </c>
      <c r="D4491" s="2">
        <v>569.21209454384586</v>
      </c>
      <c r="E4491" s="2">
        <v>586.97076416015625</v>
      </c>
      <c r="F4491" s="2">
        <v>586.97076416015625</v>
      </c>
      <c r="G4491" s="2">
        <v>5737000</v>
      </c>
    </row>
    <row r="4492" spans="1:7" x14ac:dyDescent="0.25">
      <c r="A4492" s="1">
        <v>44922</v>
      </c>
      <c r="B4492" s="2">
        <v>590.70934743573594</v>
      </c>
      <c r="C4492" s="2">
        <v>592.57868081369713</v>
      </c>
      <c r="D4492" s="2">
        <v>576.68934710102701</v>
      </c>
      <c r="E4492" s="2">
        <v>579.49334716796875</v>
      </c>
      <c r="F4492" s="2">
        <v>579.49334716796875</v>
      </c>
      <c r="G4492" s="2">
        <v>7027500</v>
      </c>
    </row>
    <row r="4493" spans="1:7" x14ac:dyDescent="0.25">
      <c r="A4493" s="1">
        <v>44923</v>
      </c>
      <c r="B4493" s="2">
        <v>585.10139148640178</v>
      </c>
      <c r="C4493" s="2">
        <v>594.44805908203125</v>
      </c>
      <c r="D4493" s="2">
        <v>582.29739120771296</v>
      </c>
      <c r="E4493" s="2">
        <v>594.44805908203125</v>
      </c>
      <c r="F4493" s="2">
        <v>594.44805908203125</v>
      </c>
      <c r="G4493" s="2">
        <v>7797000</v>
      </c>
    </row>
    <row r="4494" spans="1:7" x14ac:dyDescent="0.25">
      <c r="A4494" s="1">
        <v>44924</v>
      </c>
      <c r="B4494" s="2">
        <v>586.03606579158088</v>
      </c>
      <c r="C4494" s="2">
        <v>587.90539933477567</v>
      </c>
      <c r="D4494" s="2">
        <v>574.82006453241183</v>
      </c>
      <c r="E4494" s="2">
        <v>581.36273193359375</v>
      </c>
      <c r="F4494" s="2">
        <v>581.36273193359375</v>
      </c>
      <c r="G4494" s="2">
        <v>7228000</v>
      </c>
    </row>
    <row r="4495" spans="1:7" x14ac:dyDescent="0.25">
      <c r="A4495" s="1">
        <v>44925</v>
      </c>
      <c r="B4495" s="2">
        <v>579.4933568466829</v>
      </c>
      <c r="C4495" s="2">
        <v>585.10135707423137</v>
      </c>
      <c r="D4495" s="2">
        <v>574.82002332372576</v>
      </c>
      <c r="E4495" s="2">
        <v>577.6240234375</v>
      </c>
      <c r="F4495" s="2">
        <v>577.6240234375</v>
      </c>
      <c r="G4495" s="2">
        <v>5402000</v>
      </c>
    </row>
    <row r="4496" spans="1:7" x14ac:dyDescent="0.25">
      <c r="A4496" s="1">
        <v>44930</v>
      </c>
      <c r="B4496" s="2">
        <v>568.27738262961225</v>
      </c>
      <c r="C4496" s="2">
        <v>572.01604962059662</v>
      </c>
      <c r="D4496" s="2">
        <v>556.31365966796875</v>
      </c>
      <c r="E4496" s="2">
        <v>556.31365966796875</v>
      </c>
      <c r="F4496" s="2">
        <v>556.31365966796875</v>
      </c>
      <c r="G4496" s="2">
        <v>10423500</v>
      </c>
    </row>
    <row r="4497" spans="1:7" x14ac:dyDescent="0.25">
      <c r="A4497" s="1">
        <v>44931</v>
      </c>
      <c r="B4497" s="2">
        <v>558.74376397445553</v>
      </c>
      <c r="C4497" s="2">
        <v>564.53870915341713</v>
      </c>
      <c r="D4497" s="2">
        <v>543.41526371602663</v>
      </c>
      <c r="E4497" s="2">
        <v>547.1539306640625</v>
      </c>
      <c r="F4497" s="2">
        <v>547.1539306640625</v>
      </c>
      <c r="G4497" s="2">
        <v>10627500</v>
      </c>
    </row>
    <row r="4498" spans="1:7" x14ac:dyDescent="0.25">
      <c r="A4498" s="1">
        <v>44932</v>
      </c>
      <c r="B4498" s="2">
        <v>550.8926490783449</v>
      </c>
      <c r="C4498" s="2">
        <v>553.88353727816809</v>
      </c>
      <c r="D4498" s="2">
        <v>543.60220221055249</v>
      </c>
      <c r="E4498" s="2">
        <v>549.0233154296875</v>
      </c>
      <c r="F4498" s="2">
        <v>549.0233154296875</v>
      </c>
      <c r="G4498" s="2">
        <v>8824000</v>
      </c>
    </row>
    <row r="4499" spans="1:7" x14ac:dyDescent="0.25">
      <c r="A4499" s="1">
        <v>44936</v>
      </c>
      <c r="B4499" s="2">
        <v>549.95789536503628</v>
      </c>
      <c r="C4499" s="2">
        <v>557.99600596529115</v>
      </c>
      <c r="D4499" s="2">
        <v>544.16295056024649</v>
      </c>
      <c r="E4499" s="2">
        <v>548.08856201171875</v>
      </c>
      <c r="F4499" s="2">
        <v>548.08856201171875</v>
      </c>
      <c r="G4499" s="2">
        <v>11088500</v>
      </c>
    </row>
    <row r="4500" spans="1:7" x14ac:dyDescent="0.25">
      <c r="A4500" s="1">
        <v>44937</v>
      </c>
      <c r="B4500" s="2">
        <v>551.26643373388322</v>
      </c>
      <c r="C4500" s="2">
        <v>552.38804523523754</v>
      </c>
      <c r="D4500" s="2">
        <v>540.23737757354877</v>
      </c>
      <c r="E4500" s="2">
        <v>540.61126708984375</v>
      </c>
      <c r="F4500" s="2">
        <v>540.61126708984375</v>
      </c>
      <c r="G4500" s="2">
        <v>9893500</v>
      </c>
    </row>
    <row r="4501" spans="1:7" x14ac:dyDescent="0.25">
      <c r="A4501" s="1">
        <v>44938</v>
      </c>
      <c r="B4501" s="2">
        <v>541.73281585386803</v>
      </c>
      <c r="C4501" s="2">
        <v>553.32270616691687</v>
      </c>
      <c r="D4501" s="2">
        <v>538.74192794504393</v>
      </c>
      <c r="E4501" s="2">
        <v>544.91070556640625</v>
      </c>
      <c r="F4501" s="2">
        <v>544.91070556640625</v>
      </c>
      <c r="G4501" s="2">
        <v>10170000</v>
      </c>
    </row>
    <row r="4502" spans="1:7" x14ac:dyDescent="0.25">
      <c r="A4502" s="1">
        <v>44939</v>
      </c>
      <c r="B4502" s="2">
        <v>538.92887974673408</v>
      </c>
      <c r="C4502" s="2">
        <v>548.64943774903668</v>
      </c>
      <c r="D4502" s="2">
        <v>536.8726583267603</v>
      </c>
      <c r="E4502" s="2">
        <v>547.34088134765625</v>
      </c>
      <c r="F4502" s="2">
        <v>547.34088134765625</v>
      </c>
      <c r="G4502" s="2">
        <v>10048500</v>
      </c>
    </row>
    <row r="4503" spans="1:7" x14ac:dyDescent="0.25">
      <c r="A4503" s="1">
        <v>44942</v>
      </c>
      <c r="B4503" s="2">
        <v>537.99411270716325</v>
      </c>
      <c r="C4503" s="2">
        <v>537.99411270716325</v>
      </c>
      <c r="D4503" s="2">
        <v>517.99228018748568</v>
      </c>
      <c r="E4503" s="2">
        <v>519.1138916015625</v>
      </c>
      <c r="F4503" s="2">
        <v>519.1138916015625</v>
      </c>
      <c r="G4503" s="2">
        <v>15782500</v>
      </c>
    </row>
    <row r="4504" spans="1:7" x14ac:dyDescent="0.25">
      <c r="A4504" s="1">
        <v>44943</v>
      </c>
      <c r="B4504" s="2">
        <v>525.09574853128709</v>
      </c>
      <c r="C4504" s="2">
        <v>529.39524964433213</v>
      </c>
      <c r="D4504" s="2">
        <v>520.98324921808228</v>
      </c>
      <c r="E4504" s="2">
        <v>526.77813720703125</v>
      </c>
      <c r="F4504" s="2">
        <v>526.77813720703125</v>
      </c>
      <c r="G4504" s="2">
        <v>7700000</v>
      </c>
    </row>
    <row r="4505" spans="1:7" x14ac:dyDescent="0.25">
      <c r="A4505" s="1">
        <v>44944</v>
      </c>
      <c r="B4505" s="2">
        <v>523.60030008474814</v>
      </c>
      <c r="C4505" s="2">
        <v>543.78907811433589</v>
      </c>
      <c r="D4505" s="2">
        <v>521.73096667284074</v>
      </c>
      <c r="E4505" s="2">
        <v>542.106689453125</v>
      </c>
      <c r="F4505" s="2">
        <v>542.106689453125</v>
      </c>
      <c r="G4505" s="2">
        <v>11907000</v>
      </c>
    </row>
    <row r="4506" spans="1:7" x14ac:dyDescent="0.25">
      <c r="A4506" s="1">
        <v>44945</v>
      </c>
      <c r="B4506" s="2">
        <v>533.32084007449612</v>
      </c>
      <c r="C4506" s="2">
        <v>533.88167436914978</v>
      </c>
      <c r="D4506" s="2">
        <v>525.843505859375</v>
      </c>
      <c r="E4506" s="2">
        <v>525.843505859375</v>
      </c>
      <c r="F4506" s="2">
        <v>525.843505859375</v>
      </c>
      <c r="G4506" s="2">
        <v>9239500</v>
      </c>
    </row>
    <row r="4507" spans="1:7" x14ac:dyDescent="0.25">
      <c r="A4507" s="1">
        <v>44946</v>
      </c>
      <c r="B4507" s="2">
        <v>524.53500472975122</v>
      </c>
      <c r="C4507" s="2">
        <v>530.14300537109375</v>
      </c>
      <c r="D4507" s="2">
        <v>522.29178165420115</v>
      </c>
      <c r="E4507" s="2">
        <v>530.14300537109375</v>
      </c>
      <c r="F4507" s="2">
        <v>530.14300537109375</v>
      </c>
      <c r="G4507" s="2">
        <v>6516000</v>
      </c>
    </row>
    <row r="4508" spans="1:7" x14ac:dyDescent="0.25">
      <c r="A4508" s="1">
        <v>44949</v>
      </c>
      <c r="B4508" s="2">
        <v>537.43341072088595</v>
      </c>
      <c r="C4508" s="2">
        <v>537.99418798262445</v>
      </c>
      <c r="D4508" s="2">
        <v>530.70379834235234</v>
      </c>
      <c r="E4508" s="2">
        <v>532.947021484375</v>
      </c>
      <c r="F4508" s="2">
        <v>532.947021484375</v>
      </c>
      <c r="G4508" s="2">
        <v>5279000</v>
      </c>
    </row>
    <row r="4509" spans="1:7" x14ac:dyDescent="0.25">
      <c r="A4509" s="1">
        <v>44950</v>
      </c>
      <c r="B4509" s="2">
        <v>536.49873990744265</v>
      </c>
      <c r="C4509" s="2">
        <v>543.78912949319385</v>
      </c>
      <c r="D4509" s="2">
        <v>533.88168429301072</v>
      </c>
      <c r="E4509" s="2">
        <v>539.48968505859375</v>
      </c>
      <c r="F4509" s="2">
        <v>539.48968505859375</v>
      </c>
      <c r="G4509" s="2">
        <v>6730500</v>
      </c>
    </row>
    <row r="4510" spans="1:7" x14ac:dyDescent="0.25">
      <c r="A4510" s="1">
        <v>44951</v>
      </c>
      <c r="B4510" s="2">
        <v>540.23742842162699</v>
      </c>
      <c r="C4510" s="2">
        <v>550.33181878885603</v>
      </c>
      <c r="D4510" s="2">
        <v>538.1811499835253</v>
      </c>
      <c r="E4510" s="2">
        <v>546.967041015625</v>
      </c>
      <c r="F4510" s="2">
        <v>546.967041015625</v>
      </c>
      <c r="G4510" s="2">
        <v>5804500</v>
      </c>
    </row>
    <row r="4511" spans="1:7" x14ac:dyDescent="0.25">
      <c r="A4511" s="1">
        <v>44952</v>
      </c>
      <c r="B4511" s="2">
        <v>551.82722330679599</v>
      </c>
      <c r="C4511" s="2">
        <v>561.73466716320991</v>
      </c>
      <c r="D4511" s="2">
        <v>549.02322330431741</v>
      </c>
      <c r="E4511" s="2">
        <v>552.38800048828125</v>
      </c>
      <c r="F4511" s="2">
        <v>552.38800048828125</v>
      </c>
      <c r="G4511" s="2">
        <v>8805500</v>
      </c>
    </row>
    <row r="4512" spans="1:7" x14ac:dyDescent="0.25">
      <c r="A4512" s="1">
        <v>44953</v>
      </c>
      <c r="B4512" s="2">
        <v>552.94881308538424</v>
      </c>
      <c r="C4512" s="2">
        <v>557.06136950476696</v>
      </c>
      <c r="D4512" s="2">
        <v>548.83631371353135</v>
      </c>
      <c r="E4512" s="2">
        <v>551.453369140625</v>
      </c>
      <c r="F4512" s="2">
        <v>551.453369140625</v>
      </c>
      <c r="G4512" s="2">
        <v>6017000</v>
      </c>
    </row>
    <row r="4513" spans="1:7" x14ac:dyDescent="0.25">
      <c r="A4513" s="1">
        <v>44956</v>
      </c>
      <c r="B4513" s="2">
        <v>550.14481670410794</v>
      </c>
      <c r="C4513" s="2">
        <v>556.31365137580065</v>
      </c>
      <c r="D4513" s="2">
        <v>541.73281609977892</v>
      </c>
      <c r="E4513" s="2">
        <v>549.3970947265625</v>
      </c>
      <c r="F4513" s="2">
        <v>549.3970947265625</v>
      </c>
      <c r="G4513" s="2">
        <v>10436000</v>
      </c>
    </row>
    <row r="4514" spans="1:7" x14ac:dyDescent="0.25">
      <c r="A4514" s="1">
        <v>44957</v>
      </c>
      <c r="B4514" s="2">
        <v>552.38802023627966</v>
      </c>
      <c r="C4514" s="2">
        <v>556.8744089911296</v>
      </c>
      <c r="D4514" s="2">
        <v>550.705631584152</v>
      </c>
      <c r="E4514" s="2">
        <v>553.1357421875</v>
      </c>
      <c r="F4514" s="2">
        <v>553.1357421875</v>
      </c>
      <c r="G4514" s="2">
        <v>5884500</v>
      </c>
    </row>
    <row r="4515" spans="1:7" x14ac:dyDescent="0.25">
      <c r="A4515" s="1">
        <v>44958</v>
      </c>
      <c r="B4515" s="2">
        <v>554.07041699689546</v>
      </c>
      <c r="C4515" s="2">
        <v>556.50058468333566</v>
      </c>
      <c r="D4515" s="2">
        <v>548.64936146180423</v>
      </c>
      <c r="E4515" s="2">
        <v>555.56591796875</v>
      </c>
      <c r="F4515" s="2">
        <v>555.56591796875</v>
      </c>
      <c r="G4515" s="2">
        <v>5730500</v>
      </c>
    </row>
    <row r="4516" spans="1:7" x14ac:dyDescent="0.25">
      <c r="A4516" s="1">
        <v>44959</v>
      </c>
      <c r="B4516" s="2">
        <v>557.06135674838356</v>
      </c>
      <c r="C4516" s="2">
        <v>558.74374540959445</v>
      </c>
      <c r="D4516" s="2">
        <v>541.35896749786775</v>
      </c>
      <c r="E4516" s="2">
        <v>542.106689453125</v>
      </c>
      <c r="F4516" s="2">
        <v>542.106689453125</v>
      </c>
      <c r="G4516" s="2">
        <v>7170000</v>
      </c>
    </row>
    <row r="4517" spans="1:7" x14ac:dyDescent="0.25">
      <c r="A4517" s="1">
        <v>44960</v>
      </c>
      <c r="B4517" s="2">
        <v>537.24646773113659</v>
      </c>
      <c r="C4517" s="2">
        <v>545.84541374066771</v>
      </c>
      <c r="D4517" s="2">
        <v>534.62941208846212</v>
      </c>
      <c r="E4517" s="2">
        <v>544.16302490234375</v>
      </c>
      <c r="F4517" s="2">
        <v>544.16302490234375</v>
      </c>
      <c r="G4517" s="2">
        <v>7542000</v>
      </c>
    </row>
    <row r="4518" spans="1:7" x14ac:dyDescent="0.25">
      <c r="A4518" s="1">
        <v>44963</v>
      </c>
      <c r="B4518" s="2">
        <v>549.39711043916304</v>
      </c>
      <c r="C4518" s="2">
        <v>553.69661176619161</v>
      </c>
      <c r="D4518" s="2">
        <v>546.96699968075734</v>
      </c>
      <c r="E4518" s="2">
        <v>547.7147216796875</v>
      </c>
      <c r="F4518" s="2">
        <v>547.7147216796875</v>
      </c>
      <c r="G4518" s="2">
        <v>7567000</v>
      </c>
    </row>
    <row r="4519" spans="1:7" x14ac:dyDescent="0.25">
      <c r="A4519" s="1">
        <v>44964</v>
      </c>
      <c r="B4519" s="2">
        <v>555.1920190881259</v>
      </c>
      <c r="C4519" s="2">
        <v>555.75279628839564</v>
      </c>
      <c r="D4519" s="2">
        <v>536.12479561356292</v>
      </c>
      <c r="E4519" s="2">
        <v>539.67657470703125</v>
      </c>
      <c r="F4519" s="2">
        <v>539.67657470703125</v>
      </c>
      <c r="G4519" s="2">
        <v>8420000</v>
      </c>
    </row>
    <row r="4520" spans="1:7" x14ac:dyDescent="0.25">
      <c r="A4520" s="1">
        <v>44965</v>
      </c>
      <c r="B4520" s="2">
        <v>541.91976397001088</v>
      </c>
      <c r="C4520" s="2">
        <v>543.60215269103787</v>
      </c>
      <c r="D4520" s="2">
        <v>532.94698609284615</v>
      </c>
      <c r="E4520" s="2">
        <v>533.88165283203125</v>
      </c>
      <c r="F4520" s="2">
        <v>533.88165283203125</v>
      </c>
      <c r="G4520" s="2">
        <v>5503500</v>
      </c>
    </row>
    <row r="4521" spans="1:7" x14ac:dyDescent="0.25">
      <c r="A4521" s="1">
        <v>44966</v>
      </c>
      <c r="B4521" s="2">
        <v>530.89069983475633</v>
      </c>
      <c r="C4521" s="2">
        <v>532.76003328487877</v>
      </c>
      <c r="D4521" s="2">
        <v>528.27364441409088</v>
      </c>
      <c r="E4521" s="2">
        <v>531.45147705078125</v>
      </c>
      <c r="F4521" s="2">
        <v>531.45147705078125</v>
      </c>
      <c r="G4521" s="2">
        <v>5625000</v>
      </c>
    </row>
    <row r="4522" spans="1:7" x14ac:dyDescent="0.25">
      <c r="A4522" s="1">
        <v>44967</v>
      </c>
      <c r="B4522" s="2">
        <v>529.02141700906373</v>
      </c>
      <c r="C4522" s="2">
        <v>563.60408914569859</v>
      </c>
      <c r="D4522" s="2">
        <v>526.77819383524093</v>
      </c>
      <c r="E4522" s="2">
        <v>544.3499755859375</v>
      </c>
      <c r="F4522" s="2">
        <v>544.3499755859375</v>
      </c>
      <c r="G4522" s="2">
        <v>38424500</v>
      </c>
    </row>
    <row r="4523" spans="1:7" x14ac:dyDescent="0.25">
      <c r="A4523" s="1">
        <v>44970</v>
      </c>
      <c r="B4523" s="2">
        <v>542.10670395539535</v>
      </c>
      <c r="C4523" s="2">
        <v>554.81814867740638</v>
      </c>
      <c r="D4523" s="2">
        <v>532.76003664581958</v>
      </c>
      <c r="E4523" s="2">
        <v>553.69659423828125</v>
      </c>
      <c r="F4523" s="2">
        <v>553.69659423828125</v>
      </c>
      <c r="G4523" s="2">
        <v>16538000</v>
      </c>
    </row>
    <row r="4524" spans="1:7" x14ac:dyDescent="0.25">
      <c r="A4524" s="1">
        <v>44971</v>
      </c>
      <c r="B4524" s="2">
        <v>557.43517565672687</v>
      </c>
      <c r="C4524" s="2">
        <v>565.47328549097858</v>
      </c>
      <c r="D4524" s="2">
        <v>554.63117589396177</v>
      </c>
      <c r="E4524" s="2">
        <v>561.734619140625</v>
      </c>
      <c r="F4524" s="2">
        <v>561.734619140625</v>
      </c>
      <c r="G4524" s="2">
        <v>12825000</v>
      </c>
    </row>
    <row r="4525" spans="1:7" x14ac:dyDescent="0.25">
      <c r="A4525" s="1">
        <v>44972</v>
      </c>
      <c r="B4525" s="2">
        <v>566.40805543001034</v>
      </c>
      <c r="C4525" s="2">
        <v>574.82005625322836</v>
      </c>
      <c r="D4525" s="2">
        <v>562.66938839746899</v>
      </c>
      <c r="E4525" s="2">
        <v>565.473388671875</v>
      </c>
      <c r="F4525" s="2">
        <v>565.473388671875</v>
      </c>
      <c r="G4525" s="2">
        <v>8786000</v>
      </c>
    </row>
    <row r="4526" spans="1:7" x14ac:dyDescent="0.25">
      <c r="A4526" s="1">
        <v>44973</v>
      </c>
      <c r="B4526" s="2">
        <v>568.27738894628101</v>
      </c>
      <c r="C4526" s="2">
        <v>573.88538949509302</v>
      </c>
      <c r="D4526" s="2">
        <v>564.53872191373966</v>
      </c>
      <c r="E4526" s="2">
        <v>565.473388671875</v>
      </c>
      <c r="F4526" s="2">
        <v>565.473388671875</v>
      </c>
      <c r="G4526" s="2">
        <v>6870500</v>
      </c>
    </row>
    <row r="4527" spans="1:7" x14ac:dyDescent="0.25">
      <c r="A4527" s="1">
        <v>44974</v>
      </c>
      <c r="B4527" s="2">
        <v>562.66946451287515</v>
      </c>
      <c r="C4527" s="2">
        <v>570.14679958945828</v>
      </c>
      <c r="D4527" s="2">
        <v>559.49157428631167</v>
      </c>
      <c r="E4527" s="2">
        <v>568.2774658203125</v>
      </c>
      <c r="F4527" s="2">
        <v>568.2774658203125</v>
      </c>
      <c r="G4527" s="2">
        <v>7159000</v>
      </c>
    </row>
    <row r="4528" spans="1:7" x14ac:dyDescent="0.25">
      <c r="A4528" s="1">
        <v>44977</v>
      </c>
      <c r="B4528" s="2">
        <v>576.68938976949903</v>
      </c>
      <c r="C4528" s="2">
        <v>577.62405652763437</v>
      </c>
      <c r="D4528" s="2">
        <v>564.53872191373966</v>
      </c>
      <c r="E4528" s="2">
        <v>565.473388671875</v>
      </c>
      <c r="F4528" s="2">
        <v>565.473388671875</v>
      </c>
      <c r="G4528" s="2">
        <v>5137500</v>
      </c>
    </row>
    <row r="4529" spans="1:7" x14ac:dyDescent="0.25">
      <c r="A4529" s="1">
        <v>44978</v>
      </c>
      <c r="B4529" s="2">
        <v>565.47330104133596</v>
      </c>
      <c r="C4529" s="2">
        <v>567.34263426791892</v>
      </c>
      <c r="D4529" s="2">
        <v>559.49141189726151</v>
      </c>
      <c r="E4529" s="2">
        <v>560.05224609375</v>
      </c>
      <c r="F4529" s="2">
        <v>560.05224609375</v>
      </c>
      <c r="G4529" s="2">
        <v>6544000</v>
      </c>
    </row>
    <row r="4530" spans="1:7" x14ac:dyDescent="0.25">
      <c r="A4530" s="1">
        <v>44979</v>
      </c>
      <c r="B4530" s="2">
        <v>556.31373303816542</v>
      </c>
      <c r="C4530" s="2">
        <v>557.80917721277547</v>
      </c>
      <c r="D4530" s="2">
        <v>548.64945328632746</v>
      </c>
      <c r="E4530" s="2">
        <v>550.1448974609375</v>
      </c>
      <c r="F4530" s="2">
        <v>550.1448974609375</v>
      </c>
      <c r="G4530" s="2">
        <v>6428000</v>
      </c>
    </row>
    <row r="4531" spans="1:7" x14ac:dyDescent="0.25">
      <c r="A4531" s="1">
        <v>44981</v>
      </c>
      <c r="B4531" s="2">
        <v>552.20105801196496</v>
      </c>
      <c r="C4531" s="2">
        <v>554.81811328218225</v>
      </c>
      <c r="D4531" s="2">
        <v>544.91066938510016</v>
      </c>
      <c r="E4531" s="2">
        <v>554.6312255859375</v>
      </c>
      <c r="F4531" s="2">
        <v>554.6312255859375</v>
      </c>
      <c r="G4531" s="2">
        <v>5828500</v>
      </c>
    </row>
    <row r="4532" spans="1:7" x14ac:dyDescent="0.25">
      <c r="A4532" s="1">
        <v>44984</v>
      </c>
      <c r="B4532" s="2">
        <v>560.80013074372948</v>
      </c>
      <c r="C4532" s="2">
        <v>568.2774658203125</v>
      </c>
      <c r="D4532" s="2">
        <v>558.55690740173873</v>
      </c>
      <c r="E4532" s="2">
        <v>568.2774658203125</v>
      </c>
      <c r="F4532" s="2">
        <v>568.2774658203125</v>
      </c>
      <c r="G4532" s="2">
        <v>5797500</v>
      </c>
    </row>
    <row r="4533" spans="1:7" x14ac:dyDescent="0.25">
      <c r="A4533" s="1">
        <v>44985</v>
      </c>
      <c r="B4533" s="2">
        <v>569.21209973768634</v>
      </c>
      <c r="C4533" s="2">
        <v>572.01610022900491</v>
      </c>
      <c r="D4533" s="2">
        <v>555.37904205668815</v>
      </c>
      <c r="E4533" s="2">
        <v>555.9398193359375</v>
      </c>
      <c r="F4533" s="2">
        <v>555.9398193359375</v>
      </c>
      <c r="G4533" s="2">
        <v>5397000</v>
      </c>
    </row>
    <row r="4534" spans="1:7" x14ac:dyDescent="0.25">
      <c r="A4534" s="1">
        <v>44986</v>
      </c>
      <c r="B4534" s="2">
        <v>555.19203870399451</v>
      </c>
      <c r="C4534" s="2">
        <v>563.60403929041865</v>
      </c>
      <c r="D4534" s="2">
        <v>555.00509394812354</v>
      </c>
      <c r="E4534" s="2">
        <v>562.66937255859375</v>
      </c>
      <c r="F4534" s="2">
        <v>562.66937255859375</v>
      </c>
      <c r="G4534" s="2">
        <v>4005500</v>
      </c>
    </row>
    <row r="4535" spans="1:7" x14ac:dyDescent="0.25">
      <c r="A4535" s="1">
        <v>44987</v>
      </c>
      <c r="B4535" s="2">
        <v>566.40795207856695</v>
      </c>
      <c r="C4535" s="2">
        <v>569.21195184133217</v>
      </c>
      <c r="D4535" s="2">
        <v>561.734619140625</v>
      </c>
      <c r="E4535" s="2">
        <v>561.734619140625</v>
      </c>
      <c r="F4535" s="2">
        <v>561.734619140625</v>
      </c>
      <c r="G4535" s="2">
        <v>3476000</v>
      </c>
    </row>
    <row r="4536" spans="1:7" x14ac:dyDescent="0.25">
      <c r="A4536" s="1">
        <v>44988</v>
      </c>
      <c r="B4536" s="2">
        <v>565.47335003950855</v>
      </c>
      <c r="C4536" s="2">
        <v>572.95068359375</v>
      </c>
      <c r="D4536" s="2">
        <v>565.47335003950855</v>
      </c>
      <c r="E4536" s="2">
        <v>572.95068359375</v>
      </c>
      <c r="F4536" s="2">
        <v>572.95068359375</v>
      </c>
      <c r="G4536" s="2">
        <v>5719500</v>
      </c>
    </row>
    <row r="4537" spans="1:7" x14ac:dyDescent="0.25">
      <c r="A4537" s="1">
        <v>44991</v>
      </c>
      <c r="B4537" s="2">
        <v>576.68933415647416</v>
      </c>
      <c r="C4537" s="2">
        <v>578.55866749247571</v>
      </c>
      <c r="D4537" s="2">
        <v>569.21200081246798</v>
      </c>
      <c r="E4537" s="2">
        <v>570.14666748046875</v>
      </c>
      <c r="F4537" s="2">
        <v>570.14666748046875</v>
      </c>
      <c r="G4537" s="2">
        <v>4418500</v>
      </c>
    </row>
    <row r="4538" spans="1:7" x14ac:dyDescent="0.25">
      <c r="A4538" s="1">
        <v>44992</v>
      </c>
      <c r="B4538" s="2">
        <v>572.9508002431769</v>
      </c>
      <c r="C4538" s="2">
        <v>577.6241346660413</v>
      </c>
      <c r="D4538" s="2">
        <v>564.53879828202093</v>
      </c>
      <c r="E4538" s="2">
        <v>568.2774658203125</v>
      </c>
      <c r="F4538" s="2">
        <v>568.2774658203125</v>
      </c>
      <c r="G4538" s="2">
        <v>5543000</v>
      </c>
    </row>
    <row r="4539" spans="1:7" x14ac:dyDescent="0.25">
      <c r="A4539" s="1">
        <v>44993</v>
      </c>
      <c r="B4539" s="2">
        <v>568.27739713122992</v>
      </c>
      <c r="C4539" s="2">
        <v>582.2973987051912</v>
      </c>
      <c r="D4539" s="2">
        <v>567.34273035963247</v>
      </c>
      <c r="E4539" s="2">
        <v>581.36273193359375</v>
      </c>
      <c r="F4539" s="2">
        <v>581.36273193359375</v>
      </c>
      <c r="G4539" s="2">
        <v>6821500</v>
      </c>
    </row>
    <row r="4540" spans="1:7" x14ac:dyDescent="0.25">
      <c r="A4540" s="1">
        <v>44994</v>
      </c>
      <c r="B4540" s="2">
        <v>584.16671629676136</v>
      </c>
      <c r="C4540" s="2">
        <v>586.0360497889111</v>
      </c>
      <c r="D4540" s="2">
        <v>576.68938232816288</v>
      </c>
      <c r="E4540" s="2">
        <v>578.5587158203125</v>
      </c>
      <c r="F4540" s="2">
        <v>578.5587158203125</v>
      </c>
      <c r="G4540" s="2">
        <v>4446000</v>
      </c>
    </row>
    <row r="4541" spans="1:7" x14ac:dyDescent="0.25">
      <c r="A4541" s="1">
        <v>44995</v>
      </c>
      <c r="B4541" s="2">
        <v>570.14665425618489</v>
      </c>
      <c r="C4541" s="2">
        <v>572.9506541951497</v>
      </c>
      <c r="D4541" s="2">
        <v>560.79998779296875</v>
      </c>
      <c r="E4541" s="2">
        <v>560.79998779296875</v>
      </c>
      <c r="F4541" s="2">
        <v>560.79998779296875</v>
      </c>
      <c r="G4541" s="2">
        <v>6212500</v>
      </c>
    </row>
    <row r="4542" spans="1:7" x14ac:dyDescent="0.25">
      <c r="A4542" s="1">
        <v>44998</v>
      </c>
      <c r="B4542" s="2">
        <v>552.38801899172131</v>
      </c>
      <c r="C4542" s="2">
        <v>553.88346289079254</v>
      </c>
      <c r="D4542" s="2">
        <v>537.80724130942815</v>
      </c>
      <c r="E4542" s="2">
        <v>539.67657470703125</v>
      </c>
      <c r="F4542" s="2">
        <v>539.67657470703125</v>
      </c>
      <c r="G4542" s="2">
        <v>9020500</v>
      </c>
    </row>
    <row r="4543" spans="1:7" x14ac:dyDescent="0.25">
      <c r="A4543" s="1">
        <v>44999</v>
      </c>
      <c r="B4543" s="2">
        <v>526.59117972538661</v>
      </c>
      <c r="C4543" s="2">
        <v>526.59117972538661</v>
      </c>
      <c r="D4543" s="2">
        <v>509.95406878219819</v>
      </c>
      <c r="E4543" s="2">
        <v>513.1319580078125</v>
      </c>
      <c r="F4543" s="2">
        <v>513.1319580078125</v>
      </c>
      <c r="G4543" s="2">
        <v>11518000</v>
      </c>
    </row>
    <row r="4544" spans="1:7" x14ac:dyDescent="0.25">
      <c r="A4544" s="1">
        <v>45000</v>
      </c>
      <c r="B4544" s="2">
        <v>524.16110924023246</v>
      </c>
      <c r="C4544" s="2">
        <v>529.39527734114563</v>
      </c>
      <c r="D4544" s="2">
        <v>517.05766466099624</v>
      </c>
      <c r="E4544" s="2">
        <v>525.46966552734375</v>
      </c>
      <c r="F4544" s="2">
        <v>525.46966552734375</v>
      </c>
      <c r="G4544" s="2">
        <v>7551000</v>
      </c>
    </row>
    <row r="4545" spans="1:7" x14ac:dyDescent="0.25">
      <c r="A4545" s="1">
        <v>45001</v>
      </c>
      <c r="B4545" s="2">
        <v>504.72006911208831</v>
      </c>
      <c r="C4545" s="2">
        <v>513.50595980083074</v>
      </c>
      <c r="D4545" s="2">
        <v>499.29901311261341</v>
      </c>
      <c r="E4545" s="2">
        <v>510.5150146484375</v>
      </c>
      <c r="F4545" s="2">
        <v>510.5150146484375</v>
      </c>
      <c r="G4545" s="2">
        <v>7258500</v>
      </c>
    </row>
    <row r="4546" spans="1:7" x14ac:dyDescent="0.25">
      <c r="A4546" s="1">
        <v>45002</v>
      </c>
      <c r="B4546" s="2">
        <v>514.44068637601004</v>
      </c>
      <c r="C4546" s="2">
        <v>515.37535327927492</v>
      </c>
      <c r="D4546" s="2">
        <v>502.10307184340547</v>
      </c>
      <c r="E4546" s="2">
        <v>508.2718505859375</v>
      </c>
      <c r="F4546" s="2">
        <v>508.2718505859375</v>
      </c>
      <c r="G4546" s="2">
        <v>8556500</v>
      </c>
    </row>
    <row r="4547" spans="1:7" x14ac:dyDescent="0.25">
      <c r="A4547" s="1">
        <v>45005</v>
      </c>
      <c r="B4547" s="2">
        <v>502.66373385565731</v>
      </c>
      <c r="C4547" s="2">
        <v>513.69278937461763</v>
      </c>
      <c r="D4547" s="2">
        <v>501.5421224195282</v>
      </c>
      <c r="E4547" s="2">
        <v>503.9722900390625</v>
      </c>
      <c r="F4547" s="2">
        <v>503.9722900390625</v>
      </c>
      <c r="G4547" s="2">
        <v>4817500</v>
      </c>
    </row>
    <row r="4548" spans="1:7" x14ac:dyDescent="0.25">
      <c r="A4548" s="1">
        <v>45007</v>
      </c>
      <c r="B4548" s="2">
        <v>514.44062758662392</v>
      </c>
      <c r="C4548" s="2">
        <v>517.24462797598233</v>
      </c>
      <c r="D4548" s="2">
        <v>507.89796001145447</v>
      </c>
      <c r="E4548" s="2">
        <v>511.63662719726563</v>
      </c>
      <c r="F4548" s="2">
        <v>511.63662719726563</v>
      </c>
      <c r="G4548" s="2">
        <v>5526500</v>
      </c>
    </row>
    <row r="4549" spans="1:7" x14ac:dyDescent="0.25">
      <c r="A4549" s="1">
        <v>45008</v>
      </c>
      <c r="B4549" s="2">
        <v>508.45880005494928</v>
      </c>
      <c r="C4549" s="2">
        <v>518.17935875736919</v>
      </c>
      <c r="D4549" s="2">
        <v>503.97241028750199</v>
      </c>
      <c r="E4549" s="2">
        <v>517.43157958984375</v>
      </c>
      <c r="F4549" s="2">
        <v>517.43157958984375</v>
      </c>
      <c r="G4549" s="2">
        <v>3824000</v>
      </c>
    </row>
    <row r="4550" spans="1:7" x14ac:dyDescent="0.25">
      <c r="A4550" s="1">
        <v>45009</v>
      </c>
      <c r="B4550" s="2">
        <v>514.81436870289406</v>
      </c>
      <c r="C4550" s="2">
        <v>520.4223684862535</v>
      </c>
      <c r="D4550" s="2">
        <v>513.31892491300778</v>
      </c>
      <c r="E4550" s="2">
        <v>516.1229248046875</v>
      </c>
      <c r="F4550" s="2">
        <v>516.1229248046875</v>
      </c>
      <c r="G4550" s="2">
        <v>5005000</v>
      </c>
    </row>
    <row r="4551" spans="1:7" x14ac:dyDescent="0.25">
      <c r="A4551" s="1">
        <v>45012</v>
      </c>
      <c r="B4551" s="2">
        <v>517.05767822265625</v>
      </c>
      <c r="C4551" s="2">
        <v>519.11395656453624</v>
      </c>
      <c r="D4551" s="2">
        <v>512.19739951844895</v>
      </c>
      <c r="E4551" s="2">
        <v>517.05767822265625</v>
      </c>
      <c r="F4551" s="2">
        <v>517.05767822265625</v>
      </c>
      <c r="G4551" s="2">
        <v>3524000</v>
      </c>
    </row>
    <row r="4552" spans="1:7" x14ac:dyDescent="0.25">
      <c r="A4552" s="1">
        <v>45013</v>
      </c>
      <c r="B4552" s="2">
        <v>524.53491805964006</v>
      </c>
      <c r="C4552" s="2">
        <v>532.57302816506274</v>
      </c>
      <c r="D4552" s="2">
        <v>520.42236211650288</v>
      </c>
      <c r="E4552" s="2">
        <v>524.72186279296875</v>
      </c>
      <c r="F4552" s="2">
        <v>524.72186279296875</v>
      </c>
      <c r="G4552" s="2">
        <v>6238000</v>
      </c>
    </row>
    <row r="4553" spans="1:7" x14ac:dyDescent="0.25">
      <c r="A4553" s="1">
        <v>45014</v>
      </c>
      <c r="B4553" s="2">
        <v>529.76908835517702</v>
      </c>
      <c r="C4553" s="2">
        <v>531.45147705078125</v>
      </c>
      <c r="D4553" s="2">
        <v>525.28269948438924</v>
      </c>
      <c r="E4553" s="2">
        <v>531.45147705078125</v>
      </c>
      <c r="F4553" s="2">
        <v>531.45147705078125</v>
      </c>
      <c r="G4553" s="2">
        <v>4810500</v>
      </c>
    </row>
    <row r="4554" spans="1:7" x14ac:dyDescent="0.25">
      <c r="A4554" s="1">
        <v>45015</v>
      </c>
      <c r="B4554" s="2">
        <v>540.42677417465825</v>
      </c>
      <c r="C4554" s="2">
        <v>543.10025186137648</v>
      </c>
      <c r="D4554" s="2">
        <v>536.03463642343854</v>
      </c>
      <c r="E4554" s="2">
        <v>541.381591796875</v>
      </c>
      <c r="F4554" s="2">
        <v>541.381591796875</v>
      </c>
      <c r="G4554" s="2">
        <v>4735000</v>
      </c>
    </row>
    <row r="4555" spans="1:7" x14ac:dyDescent="0.25">
      <c r="A4555" s="1">
        <v>45016</v>
      </c>
      <c r="B4555" s="2">
        <v>546.91959207153513</v>
      </c>
      <c r="C4555" s="2">
        <v>555.32197656268943</v>
      </c>
      <c r="D4555" s="2">
        <v>546.72861686725776</v>
      </c>
      <c r="E4555" s="2">
        <v>552.64849853515625</v>
      </c>
      <c r="F4555" s="2">
        <v>552.64849853515625</v>
      </c>
      <c r="G4555" s="2">
        <v>6720000</v>
      </c>
    </row>
    <row r="4556" spans="1:7" x14ac:dyDescent="0.25">
      <c r="A4556" s="1">
        <v>45019</v>
      </c>
      <c r="B4556" s="2">
        <v>557.04064983601256</v>
      </c>
      <c r="C4556" s="2">
        <v>562.0056550788662</v>
      </c>
      <c r="D4556" s="2">
        <v>550.3569261718452</v>
      </c>
      <c r="E4556" s="2">
        <v>560.6689453125</v>
      </c>
      <c r="F4556" s="2">
        <v>560.6689453125</v>
      </c>
      <c r="G4556" s="2">
        <v>5846500</v>
      </c>
    </row>
    <row r="4557" spans="1:7" x14ac:dyDescent="0.25">
      <c r="A4557" s="1">
        <v>45020</v>
      </c>
      <c r="B4557" s="2">
        <v>560.47791294271531</v>
      </c>
      <c r="C4557" s="2">
        <v>564.10620804903715</v>
      </c>
      <c r="D4557" s="2">
        <v>554.3670571907968</v>
      </c>
      <c r="E4557" s="2">
        <v>560.85986328125</v>
      </c>
      <c r="F4557" s="2">
        <v>560.85986328125</v>
      </c>
      <c r="G4557" s="2">
        <v>5372000</v>
      </c>
    </row>
    <row r="4558" spans="1:7" x14ac:dyDescent="0.25">
      <c r="A4558" s="1">
        <v>45021</v>
      </c>
      <c r="B4558" s="2">
        <v>552.07556200758256</v>
      </c>
      <c r="C4558" s="2">
        <v>555.1309900607306</v>
      </c>
      <c r="D4558" s="2">
        <v>545.58281381804488</v>
      </c>
      <c r="E4558" s="2">
        <v>548.63818359375</v>
      </c>
      <c r="F4558" s="2">
        <v>548.63818359375</v>
      </c>
      <c r="G4558" s="2">
        <v>5988500</v>
      </c>
    </row>
    <row r="4559" spans="1:7" x14ac:dyDescent="0.25">
      <c r="A4559" s="1">
        <v>45022</v>
      </c>
      <c r="B4559" s="2">
        <v>540.42679828501002</v>
      </c>
      <c r="C4559" s="2">
        <v>544.62801932117202</v>
      </c>
      <c r="D4559" s="2">
        <v>535.27075958403361</v>
      </c>
      <c r="E4559" s="2">
        <v>535.6527099609375</v>
      </c>
      <c r="F4559" s="2">
        <v>535.6527099609375</v>
      </c>
      <c r="G4559" s="2">
        <v>4883500</v>
      </c>
    </row>
    <row r="4560" spans="1:7" x14ac:dyDescent="0.25">
      <c r="A4560" s="1">
        <v>45023</v>
      </c>
      <c r="B4560" s="2">
        <v>535.27075606528547</v>
      </c>
      <c r="C4560" s="2">
        <v>547.87436081347278</v>
      </c>
      <c r="D4560" s="2">
        <v>534.12502149699606</v>
      </c>
      <c r="E4560" s="2">
        <v>546.15570068359375</v>
      </c>
      <c r="F4560" s="2">
        <v>546.15570068359375</v>
      </c>
      <c r="G4560" s="2">
        <v>5314500</v>
      </c>
    </row>
    <row r="4561" spans="1:7" x14ac:dyDescent="0.25">
      <c r="A4561" s="1">
        <v>45026</v>
      </c>
      <c r="B4561" s="2">
        <v>547.68340959388763</v>
      </c>
      <c r="C4561" s="2">
        <v>550.16597058119419</v>
      </c>
      <c r="D4561" s="2">
        <v>543.86413879259851</v>
      </c>
      <c r="E4561" s="2">
        <v>547.49249267578125</v>
      </c>
      <c r="F4561" s="2">
        <v>547.49249267578125</v>
      </c>
      <c r="G4561" s="2">
        <v>4889000</v>
      </c>
    </row>
    <row r="4562" spans="1:7" x14ac:dyDescent="0.25">
      <c r="A4562" s="1">
        <v>45027</v>
      </c>
      <c r="B4562" s="2">
        <v>555.3219441530556</v>
      </c>
      <c r="C4562" s="2">
        <v>555.70389453931909</v>
      </c>
      <c r="D4562" s="2">
        <v>546.72858495914863</v>
      </c>
      <c r="E4562" s="2">
        <v>554.36712646484375</v>
      </c>
      <c r="F4562" s="2">
        <v>554.36712646484375</v>
      </c>
      <c r="G4562" s="2">
        <v>5686500</v>
      </c>
    </row>
    <row r="4563" spans="1:7" x14ac:dyDescent="0.25">
      <c r="A4563" s="1">
        <v>45028</v>
      </c>
      <c r="B4563" s="2">
        <v>556.27675695730898</v>
      </c>
      <c r="C4563" s="2">
        <v>558.75931789133176</v>
      </c>
      <c r="D4563" s="2">
        <v>553.41230391782244</v>
      </c>
      <c r="E4563" s="2">
        <v>553.9852294921875</v>
      </c>
      <c r="F4563" s="2">
        <v>553.9852294921875</v>
      </c>
      <c r="G4563" s="2">
        <v>4430000</v>
      </c>
    </row>
    <row r="4564" spans="1:7" x14ac:dyDescent="0.25">
      <c r="A4564" s="1">
        <v>45029</v>
      </c>
      <c r="B4564" s="2">
        <v>551.50272174517158</v>
      </c>
      <c r="C4564" s="2">
        <v>551.69369695504429</v>
      </c>
      <c r="D4564" s="2">
        <v>545.20094776153564</v>
      </c>
      <c r="E4564" s="2">
        <v>549.97503662109375</v>
      </c>
      <c r="F4564" s="2">
        <v>549.97503662109375</v>
      </c>
      <c r="G4564" s="2">
        <v>4151000</v>
      </c>
    </row>
    <row r="4565" spans="1:7" x14ac:dyDescent="0.25">
      <c r="A4565" s="1">
        <v>45030</v>
      </c>
      <c r="B4565" s="2">
        <v>551.69369695504429</v>
      </c>
      <c r="C4565" s="2">
        <v>554.55815027077915</v>
      </c>
      <c r="D4565" s="2">
        <v>549.59308620134834</v>
      </c>
      <c r="E4565" s="2">
        <v>549.97503662109375</v>
      </c>
      <c r="F4565" s="2">
        <v>549.97503662109375</v>
      </c>
      <c r="G4565" s="2">
        <v>3724500</v>
      </c>
    </row>
    <row r="4566" spans="1:7" x14ac:dyDescent="0.25">
      <c r="A4566" s="1">
        <v>45033</v>
      </c>
      <c r="B4566" s="2">
        <v>556.84968215672507</v>
      </c>
      <c r="C4566" s="2">
        <v>557.23157426193177</v>
      </c>
      <c r="D4566" s="2">
        <v>548.06534785272527</v>
      </c>
      <c r="E4566" s="2">
        <v>550.35693359375</v>
      </c>
      <c r="F4566" s="2">
        <v>550.35693359375</v>
      </c>
      <c r="G4566" s="2">
        <v>5498500</v>
      </c>
    </row>
    <row r="4567" spans="1:7" x14ac:dyDescent="0.25">
      <c r="A4567" s="1">
        <v>45034</v>
      </c>
      <c r="B4567" s="2">
        <v>555.51287352262739</v>
      </c>
      <c r="C4567" s="2">
        <v>557.04061666421285</v>
      </c>
      <c r="D4567" s="2">
        <v>552.45744551689836</v>
      </c>
      <c r="E4567" s="2">
        <v>555.1309814453125</v>
      </c>
      <c r="F4567" s="2">
        <v>555.1309814453125</v>
      </c>
      <c r="G4567" s="2">
        <v>5050500</v>
      </c>
    </row>
    <row r="4568" spans="1:7" x14ac:dyDescent="0.25">
      <c r="A4568" s="1">
        <v>45035</v>
      </c>
      <c r="B4568" s="2">
        <v>557.04061666421285</v>
      </c>
      <c r="C4568" s="2">
        <v>559.71409431518498</v>
      </c>
      <c r="D4568" s="2">
        <v>551.50262790744819</v>
      </c>
      <c r="E4568" s="2">
        <v>555.1309814453125</v>
      </c>
      <c r="F4568" s="2">
        <v>555.1309814453125</v>
      </c>
      <c r="G4568" s="2">
        <v>5088500</v>
      </c>
    </row>
    <row r="4569" spans="1:7" x14ac:dyDescent="0.25">
      <c r="A4569" s="1">
        <v>45036</v>
      </c>
      <c r="B4569" s="2">
        <v>551.31171206860699</v>
      </c>
      <c r="C4569" s="2">
        <v>556.84964255858836</v>
      </c>
      <c r="D4569" s="2">
        <v>550.929761713115</v>
      </c>
      <c r="E4569" s="2">
        <v>555.3218994140625</v>
      </c>
      <c r="F4569" s="2">
        <v>555.3218994140625</v>
      </c>
      <c r="G4569" s="2">
        <v>3896500</v>
      </c>
    </row>
    <row r="4570" spans="1:7" x14ac:dyDescent="0.25">
      <c r="A4570" s="1">
        <v>45037</v>
      </c>
      <c r="B4570" s="2">
        <v>553.60319874352922</v>
      </c>
      <c r="C4570" s="2">
        <v>558.37728644962635</v>
      </c>
      <c r="D4570" s="2">
        <v>552.07551398855333</v>
      </c>
      <c r="E4570" s="2">
        <v>556.4676513671875</v>
      </c>
      <c r="F4570" s="2">
        <v>556.4676513671875</v>
      </c>
      <c r="G4570" s="2">
        <v>3984500</v>
      </c>
    </row>
    <row r="4571" spans="1:7" x14ac:dyDescent="0.25">
      <c r="A4571" s="1">
        <v>45040</v>
      </c>
      <c r="B4571" s="2">
        <v>556.46770424648184</v>
      </c>
      <c r="C4571" s="2">
        <v>562.00563485631812</v>
      </c>
      <c r="D4571" s="2">
        <v>553.41227616874482</v>
      </c>
      <c r="E4571" s="2">
        <v>559.52313232421875</v>
      </c>
      <c r="F4571" s="2">
        <v>559.52313232421875</v>
      </c>
      <c r="G4571" s="2">
        <v>3789000</v>
      </c>
    </row>
    <row r="4572" spans="1:7" x14ac:dyDescent="0.25">
      <c r="A4572" s="1">
        <v>45041</v>
      </c>
      <c r="B4572" s="2">
        <v>563.3424353235788</v>
      </c>
      <c r="C4572" s="2">
        <v>564.10627781768073</v>
      </c>
      <c r="D4572" s="2">
        <v>557.42255400875695</v>
      </c>
      <c r="E4572" s="2">
        <v>557.80450439453125</v>
      </c>
      <c r="F4572" s="2">
        <v>557.80450439453125</v>
      </c>
      <c r="G4572" s="2">
        <v>3621500</v>
      </c>
    </row>
    <row r="4573" spans="1:7" x14ac:dyDescent="0.25">
      <c r="A4573" s="1">
        <v>45042</v>
      </c>
      <c r="B4573" s="2">
        <v>552.45748203754226</v>
      </c>
      <c r="C4573" s="2">
        <v>555.1310181426926</v>
      </c>
      <c r="D4573" s="2">
        <v>547.11052638213323</v>
      </c>
      <c r="E4573" s="2">
        <v>550.16595458984375</v>
      </c>
      <c r="F4573" s="2">
        <v>550.16595458984375</v>
      </c>
      <c r="G4573" s="2">
        <v>4550500</v>
      </c>
    </row>
    <row r="4574" spans="1:7" x14ac:dyDescent="0.25">
      <c r="A4574" s="1">
        <v>45043</v>
      </c>
      <c r="B4574" s="2">
        <v>547.11056740068796</v>
      </c>
      <c r="C4574" s="2">
        <v>557.04069525087777</v>
      </c>
      <c r="D4574" s="2">
        <v>547.11056740068796</v>
      </c>
      <c r="E4574" s="2">
        <v>556.27679443359375</v>
      </c>
      <c r="F4574" s="2">
        <v>556.27679443359375</v>
      </c>
      <c r="G4574" s="2">
        <v>4196000</v>
      </c>
    </row>
    <row r="4575" spans="1:7" x14ac:dyDescent="0.25">
      <c r="A4575" s="1">
        <v>45044</v>
      </c>
      <c r="B4575" s="2">
        <v>561.62370675890179</v>
      </c>
      <c r="C4575" s="2">
        <v>562.76949949926575</v>
      </c>
      <c r="D4575" s="2">
        <v>553.79419102342752</v>
      </c>
      <c r="E4575" s="2">
        <v>561.05078125</v>
      </c>
      <c r="F4575" s="2">
        <v>561.05078125</v>
      </c>
      <c r="G4575" s="2">
        <v>4785000</v>
      </c>
    </row>
    <row r="4576" spans="1:7" x14ac:dyDescent="0.25">
      <c r="A4576" s="1">
        <v>45047</v>
      </c>
      <c r="B4576" s="2">
        <v>565.06107592159094</v>
      </c>
      <c r="C4576" s="2">
        <v>571.74479949887973</v>
      </c>
      <c r="D4576" s="2">
        <v>563.15144061379408</v>
      </c>
      <c r="E4576" s="2">
        <v>570.98095703125</v>
      </c>
      <c r="F4576" s="2">
        <v>570.98095703125</v>
      </c>
      <c r="G4576" s="2">
        <v>6655000</v>
      </c>
    </row>
    <row r="4577" spans="1:7" x14ac:dyDescent="0.25">
      <c r="A4577" s="1">
        <v>45048</v>
      </c>
      <c r="B4577" s="2">
        <v>572.89051072047562</v>
      </c>
      <c r="C4577" s="2">
        <v>572.89051072047562</v>
      </c>
      <c r="D4577" s="2">
        <v>565.82483777728191</v>
      </c>
      <c r="E4577" s="2">
        <v>569.8350830078125</v>
      </c>
      <c r="F4577" s="2">
        <v>569.8350830078125</v>
      </c>
      <c r="G4577" s="2">
        <v>5262500</v>
      </c>
    </row>
    <row r="4578" spans="1:7" x14ac:dyDescent="0.25">
      <c r="A4578" s="1">
        <v>45054</v>
      </c>
      <c r="B4578" s="2">
        <v>569.45325520577614</v>
      </c>
      <c r="C4578" s="2">
        <v>569.83514728954162</v>
      </c>
      <c r="D4578" s="2">
        <v>562.96044872989046</v>
      </c>
      <c r="E4578" s="2">
        <v>566.3978271484375</v>
      </c>
      <c r="F4578" s="2">
        <v>566.3978271484375</v>
      </c>
      <c r="G4578" s="2">
        <v>4892000</v>
      </c>
    </row>
    <row r="4579" spans="1:7" x14ac:dyDescent="0.25">
      <c r="A4579" s="1">
        <v>45055</v>
      </c>
      <c r="B4579" s="2">
        <v>566.9706304542101</v>
      </c>
      <c r="C4579" s="2">
        <v>569.8350830078125</v>
      </c>
      <c r="D4579" s="2">
        <v>562.19654286487275</v>
      </c>
      <c r="E4579" s="2">
        <v>569.8350830078125</v>
      </c>
      <c r="F4579" s="2">
        <v>569.8350830078125</v>
      </c>
      <c r="G4579" s="2">
        <v>4718500</v>
      </c>
    </row>
    <row r="4580" spans="1:7" x14ac:dyDescent="0.25">
      <c r="A4580" s="1">
        <v>45056</v>
      </c>
      <c r="B4580" s="2">
        <v>575.75503144510503</v>
      </c>
      <c r="C4580" s="2">
        <v>581.4839372306285</v>
      </c>
      <c r="D4580" s="2">
        <v>538.89909420254833</v>
      </c>
      <c r="E4580" s="2">
        <v>548.82916259765625</v>
      </c>
      <c r="F4580" s="2">
        <v>548.82916259765625</v>
      </c>
      <c r="G4580" s="2">
        <v>33605500</v>
      </c>
    </row>
    <row r="4581" spans="1:7" x14ac:dyDescent="0.25">
      <c r="A4581" s="1">
        <v>45057</v>
      </c>
      <c r="B4581" s="2">
        <v>540.04482756447601</v>
      </c>
      <c r="C4581" s="2">
        <v>545.58281643373903</v>
      </c>
      <c r="D4581" s="2">
        <v>529.73280882842494</v>
      </c>
      <c r="E4581" s="2">
        <v>534.50689697265625</v>
      </c>
      <c r="F4581" s="2">
        <v>534.50689697265625</v>
      </c>
      <c r="G4581" s="2">
        <v>16071500</v>
      </c>
    </row>
    <row r="4582" spans="1:7" x14ac:dyDescent="0.25">
      <c r="A4582" s="1">
        <v>45058</v>
      </c>
      <c r="B4582" s="2">
        <v>528.39613136072467</v>
      </c>
      <c r="C4582" s="2">
        <v>532.02442691627448</v>
      </c>
      <c r="D4582" s="2">
        <v>523.81295984061262</v>
      </c>
      <c r="E4582" s="2">
        <v>525.72259521484375</v>
      </c>
      <c r="F4582" s="2">
        <v>525.72259521484375</v>
      </c>
      <c r="G4582" s="2">
        <v>12907000</v>
      </c>
    </row>
    <row r="4583" spans="1:7" x14ac:dyDescent="0.25">
      <c r="A4583" s="1">
        <v>45061</v>
      </c>
      <c r="B4583" s="2">
        <v>530.87862949853343</v>
      </c>
      <c r="C4583" s="2">
        <v>536.98948595481875</v>
      </c>
      <c r="D4583" s="2">
        <v>526.48649148632262</v>
      </c>
      <c r="E4583" s="2">
        <v>528.968994140625</v>
      </c>
      <c r="F4583" s="2">
        <v>528.968994140625</v>
      </c>
      <c r="G4583" s="2">
        <v>7196000</v>
      </c>
    </row>
    <row r="4584" spans="1:7" x14ac:dyDescent="0.25">
      <c r="A4584" s="1">
        <v>45062</v>
      </c>
      <c r="B4584" s="2">
        <v>529.15993659109199</v>
      </c>
      <c r="C4584" s="2">
        <v>531.2605470103091</v>
      </c>
      <c r="D4584" s="2">
        <v>523.04908051290488</v>
      </c>
      <c r="E4584" s="2">
        <v>527.059326171875</v>
      </c>
      <c r="F4584" s="2">
        <v>527.059326171875</v>
      </c>
      <c r="G4584" s="2">
        <v>11464500</v>
      </c>
    </row>
    <row r="4585" spans="1:7" x14ac:dyDescent="0.25">
      <c r="A4585" s="1">
        <v>45063</v>
      </c>
      <c r="B4585" s="2">
        <v>528.0142164518918</v>
      </c>
      <c r="C4585" s="2">
        <v>533.36117254801934</v>
      </c>
      <c r="D4585" s="2">
        <v>526.86842349487858</v>
      </c>
      <c r="E4585" s="2">
        <v>531.2606201171875</v>
      </c>
      <c r="F4585" s="2">
        <v>531.2606201171875</v>
      </c>
      <c r="G4585" s="2">
        <v>7215000</v>
      </c>
    </row>
    <row r="4586" spans="1:7" x14ac:dyDescent="0.25">
      <c r="A4586" s="1">
        <v>45064</v>
      </c>
      <c r="B4586" s="2">
        <v>536.22561754469598</v>
      </c>
      <c r="C4586" s="2">
        <v>541.5726318359375</v>
      </c>
      <c r="D4586" s="2">
        <v>534.12506514620975</v>
      </c>
      <c r="E4586" s="2">
        <v>541.5726318359375</v>
      </c>
      <c r="F4586" s="2">
        <v>541.5726318359375</v>
      </c>
      <c r="G4586" s="2">
        <v>9928000</v>
      </c>
    </row>
    <row r="4587" spans="1:7" x14ac:dyDescent="0.25">
      <c r="A4587" s="1">
        <v>45065</v>
      </c>
      <c r="B4587" s="2">
        <v>542.718334569533</v>
      </c>
      <c r="C4587" s="2">
        <v>544.81888661888422</v>
      </c>
      <c r="D4587" s="2">
        <v>537.18034599596297</v>
      </c>
      <c r="E4587" s="2">
        <v>539.8538818359375</v>
      </c>
      <c r="F4587" s="2">
        <v>539.8538818359375</v>
      </c>
      <c r="G4587" s="2">
        <v>6191000</v>
      </c>
    </row>
    <row r="4588" spans="1:7" x14ac:dyDescent="0.25">
      <c r="A4588" s="1">
        <v>45068</v>
      </c>
      <c r="B4588" s="2">
        <v>548.44727859217335</v>
      </c>
      <c r="C4588" s="2">
        <v>559.90509033203125</v>
      </c>
      <c r="D4588" s="2">
        <v>543.86410727427494</v>
      </c>
      <c r="E4588" s="2">
        <v>559.90509033203125</v>
      </c>
      <c r="F4588" s="2">
        <v>559.90509033203125</v>
      </c>
      <c r="G4588" s="2">
        <v>16495000</v>
      </c>
    </row>
    <row r="4589" spans="1:7" x14ac:dyDescent="0.25">
      <c r="A4589" s="1">
        <v>45069</v>
      </c>
      <c r="B4589" s="2">
        <v>564.67918382649839</v>
      </c>
      <c r="C4589" s="2">
        <v>580.52913357023408</v>
      </c>
      <c r="D4589" s="2">
        <v>561.43278049226592</v>
      </c>
      <c r="E4589" s="2">
        <v>570.98095703125</v>
      </c>
      <c r="F4589" s="2">
        <v>570.98095703125</v>
      </c>
      <c r="G4589" s="2">
        <v>17594500</v>
      </c>
    </row>
    <row r="4590" spans="1:7" x14ac:dyDescent="0.25">
      <c r="A4590" s="1">
        <v>45070</v>
      </c>
      <c r="B4590" s="2">
        <v>577.66469743336631</v>
      </c>
      <c r="C4590" s="2">
        <v>579.57433279678241</v>
      </c>
      <c r="D4590" s="2">
        <v>562.9604818240839</v>
      </c>
      <c r="E4590" s="2">
        <v>564.8701171875</v>
      </c>
      <c r="F4590" s="2">
        <v>564.8701171875</v>
      </c>
      <c r="G4590" s="2">
        <v>10324000</v>
      </c>
    </row>
    <row r="4591" spans="1:7" x14ac:dyDescent="0.25">
      <c r="A4591" s="1">
        <v>45071</v>
      </c>
      <c r="B4591" s="2">
        <v>563.72433737293591</v>
      </c>
      <c r="C4591" s="2">
        <v>565.25202223014878</v>
      </c>
      <c r="D4591" s="2">
        <v>553.03036854012043</v>
      </c>
      <c r="E4591" s="2">
        <v>562.19659423828125</v>
      </c>
      <c r="F4591" s="2">
        <v>562.19659423828125</v>
      </c>
      <c r="G4591" s="2">
        <v>6904000</v>
      </c>
    </row>
    <row r="4592" spans="1:7" x14ac:dyDescent="0.25">
      <c r="A4592" s="1">
        <v>45072</v>
      </c>
      <c r="B4592" s="2">
        <v>577.66474098156971</v>
      </c>
      <c r="C4592" s="2">
        <v>603.44482033116037</v>
      </c>
      <c r="D4592" s="2">
        <v>574.800287720504</v>
      </c>
      <c r="E4592" s="2">
        <v>599.62554931640625</v>
      </c>
      <c r="F4592" s="2">
        <v>599.62554931640625</v>
      </c>
      <c r="G4592" s="2">
        <v>31131000</v>
      </c>
    </row>
    <row r="4593" spans="1:7" x14ac:dyDescent="0.25">
      <c r="A4593" s="1">
        <v>45075</v>
      </c>
      <c r="B4593" s="2">
        <v>604.39962169884495</v>
      </c>
      <c r="C4593" s="2">
        <v>611.08334579346092</v>
      </c>
      <c r="D4593" s="2">
        <v>594.85144442082208</v>
      </c>
      <c r="E4593" s="2">
        <v>598.67071533203125</v>
      </c>
      <c r="F4593" s="2">
        <v>598.67071533203125</v>
      </c>
      <c r="G4593" s="2">
        <v>14056500</v>
      </c>
    </row>
    <row r="4594" spans="1:7" x14ac:dyDescent="0.25">
      <c r="A4594" s="1">
        <v>45076</v>
      </c>
      <c r="B4594" s="2">
        <v>591.03212858763254</v>
      </c>
      <c r="C4594" s="2">
        <v>599.62548748470635</v>
      </c>
      <c r="D4594" s="2">
        <v>579.57431672486746</v>
      </c>
      <c r="E4594" s="2">
        <v>585.30322265625</v>
      </c>
      <c r="F4594" s="2">
        <v>585.30322265625</v>
      </c>
      <c r="G4594" s="2">
        <v>10284500</v>
      </c>
    </row>
    <row r="4595" spans="1:7" x14ac:dyDescent="0.25">
      <c r="A4595" s="1">
        <v>45077</v>
      </c>
      <c r="B4595" s="2">
        <v>581.48399733812528</v>
      </c>
      <c r="C4595" s="2">
        <v>581.48399733812528</v>
      </c>
      <c r="D4595" s="2">
        <v>557.80452929905766</v>
      </c>
      <c r="E4595" s="2">
        <v>559.33221435546875</v>
      </c>
      <c r="F4595" s="2">
        <v>559.33221435546875</v>
      </c>
      <c r="G4595" s="2">
        <v>14093500</v>
      </c>
    </row>
    <row r="4596" spans="1:7" x14ac:dyDescent="0.25">
      <c r="A4596" s="1">
        <v>45078</v>
      </c>
      <c r="B4596" s="2">
        <v>558.95021194082062</v>
      </c>
      <c r="C4596" s="2">
        <v>559.14112882711424</v>
      </c>
      <c r="D4596" s="2">
        <v>547.49240144618773</v>
      </c>
      <c r="E4596" s="2">
        <v>556.4676513671875</v>
      </c>
      <c r="F4596" s="2">
        <v>556.4676513671875</v>
      </c>
      <c r="G4596" s="2">
        <v>12345000</v>
      </c>
    </row>
    <row r="4597" spans="1:7" x14ac:dyDescent="0.25">
      <c r="A4597" s="1">
        <v>45079</v>
      </c>
      <c r="B4597" s="2">
        <v>558.5683672051681</v>
      </c>
      <c r="C4597" s="2">
        <v>580.5291748046875</v>
      </c>
      <c r="D4597" s="2">
        <v>556.27678136206475</v>
      </c>
      <c r="E4597" s="2">
        <v>580.5291748046875</v>
      </c>
      <c r="F4597" s="2">
        <v>580.5291748046875</v>
      </c>
      <c r="G4597" s="2">
        <v>12068500</v>
      </c>
    </row>
    <row r="4598" spans="1:7" x14ac:dyDescent="0.25">
      <c r="A4598" s="1">
        <v>45082</v>
      </c>
      <c r="B4598" s="2">
        <v>593.3237785334012</v>
      </c>
      <c r="C4598" s="2">
        <v>622.54117863697832</v>
      </c>
      <c r="D4598" s="2">
        <v>591.98701036031684</v>
      </c>
      <c r="E4598" s="2">
        <v>617.76708984375</v>
      </c>
      <c r="F4598" s="2">
        <v>617.76708984375</v>
      </c>
      <c r="G4598" s="2">
        <v>27460000</v>
      </c>
    </row>
    <row r="4599" spans="1:7" x14ac:dyDescent="0.25">
      <c r="A4599" s="1">
        <v>45083</v>
      </c>
      <c r="B4599" s="2">
        <v>612.99290279769036</v>
      </c>
      <c r="C4599" s="2">
        <v>642.40127339480148</v>
      </c>
      <c r="D4599" s="2">
        <v>606.30917955846326</v>
      </c>
      <c r="E4599" s="2">
        <v>640.49163818359375</v>
      </c>
      <c r="F4599" s="2">
        <v>640.49163818359375</v>
      </c>
      <c r="G4599" s="2">
        <v>28717000</v>
      </c>
    </row>
    <row r="4600" spans="1:7" x14ac:dyDescent="0.25">
      <c r="A4600" s="1">
        <v>45084</v>
      </c>
      <c r="B4600" s="2">
        <v>649.08498743770383</v>
      </c>
      <c r="C4600" s="2">
        <v>678.49335761815314</v>
      </c>
      <c r="D4600" s="2">
        <v>648.89401226380039</v>
      </c>
      <c r="E4600" s="2">
        <v>668.372314453125</v>
      </c>
      <c r="F4600" s="2">
        <v>668.372314453125</v>
      </c>
      <c r="G4600" s="2">
        <v>42770500</v>
      </c>
    </row>
    <row r="4601" spans="1:7" x14ac:dyDescent="0.25">
      <c r="A4601" s="1">
        <v>45085</v>
      </c>
      <c r="B4601" s="2">
        <v>671.42782886007944</v>
      </c>
      <c r="C4601" s="2">
        <v>674.10130680665577</v>
      </c>
      <c r="D4601" s="2">
        <v>651.56763204307845</v>
      </c>
      <c r="E4601" s="2">
        <v>655.57781982421875</v>
      </c>
      <c r="F4601" s="2">
        <v>655.57781982421875</v>
      </c>
      <c r="G4601" s="2">
        <v>18659000</v>
      </c>
    </row>
    <row r="4602" spans="1:7" x14ac:dyDescent="0.25">
      <c r="A4602" s="1">
        <v>45086</v>
      </c>
      <c r="B4602" s="2">
        <v>655.19582129470473</v>
      </c>
      <c r="C4602" s="2">
        <v>656.34161402213522</v>
      </c>
      <c r="D4602" s="2">
        <v>643.73801057527805</v>
      </c>
      <c r="E4602" s="2">
        <v>652.90423583984375</v>
      </c>
      <c r="F4602" s="2">
        <v>652.90423583984375</v>
      </c>
      <c r="G4602" s="2">
        <v>20384000</v>
      </c>
    </row>
    <row r="4603" spans="1:7" x14ac:dyDescent="0.25">
      <c r="A4603" s="1">
        <v>45089</v>
      </c>
      <c r="B4603" s="2">
        <v>658.63323073956064</v>
      </c>
      <c r="C4603" s="2">
        <v>664.55311207154955</v>
      </c>
      <c r="D4603" s="2">
        <v>650.6127971120618</v>
      </c>
      <c r="E4603" s="2">
        <v>654.43206787109375</v>
      </c>
      <c r="F4603" s="2">
        <v>654.43206787109375</v>
      </c>
      <c r="G4603" s="2">
        <v>11319500</v>
      </c>
    </row>
    <row r="4604" spans="1:7" x14ac:dyDescent="0.25">
      <c r="A4604" s="1">
        <v>45090</v>
      </c>
      <c r="B4604" s="2">
        <v>658.2513057547701</v>
      </c>
      <c r="C4604" s="2">
        <v>659.58801548720317</v>
      </c>
      <c r="D4604" s="2">
        <v>648.51215415015645</v>
      </c>
      <c r="E4604" s="2">
        <v>652.52239990234375</v>
      </c>
      <c r="F4604" s="2">
        <v>652.52239990234375</v>
      </c>
      <c r="G4604" s="2">
        <v>13021500</v>
      </c>
    </row>
    <row r="4605" spans="1:7" x14ac:dyDescent="0.25">
      <c r="A4605" s="1">
        <v>45091</v>
      </c>
      <c r="B4605" s="2">
        <v>660.73382709233317</v>
      </c>
      <c r="C4605" s="2">
        <v>682.50365829479961</v>
      </c>
      <c r="D4605" s="2">
        <v>659.96998461245551</v>
      </c>
      <c r="E4605" s="2">
        <v>682.31268310546875</v>
      </c>
      <c r="F4605" s="2">
        <v>682.31268310546875</v>
      </c>
      <c r="G4605" s="2">
        <v>17660500</v>
      </c>
    </row>
    <row r="4606" spans="1:7" x14ac:dyDescent="0.25">
      <c r="A4606" s="1">
        <v>45092</v>
      </c>
      <c r="B4606" s="2">
        <v>681.16694428221535</v>
      </c>
      <c r="C4606" s="2">
        <v>686.13194950922241</v>
      </c>
      <c r="D4606" s="2">
        <v>671.04584208516906</v>
      </c>
      <c r="E4606" s="2">
        <v>678.493408203125</v>
      </c>
      <c r="F4606" s="2">
        <v>678.493408203125</v>
      </c>
      <c r="G4606" s="2">
        <v>12382500</v>
      </c>
    </row>
    <row r="4607" spans="1:7" x14ac:dyDescent="0.25">
      <c r="A4607" s="1">
        <v>45093</v>
      </c>
      <c r="B4607" s="2">
        <v>677.53854143813169</v>
      </c>
      <c r="C4607" s="2">
        <v>678.68433420649887</v>
      </c>
      <c r="D4607" s="2">
        <v>663.59822787574706</v>
      </c>
      <c r="E4607" s="2">
        <v>675.62890625</v>
      </c>
      <c r="F4607" s="2">
        <v>675.62890625</v>
      </c>
      <c r="G4607" s="2">
        <v>13746000</v>
      </c>
    </row>
    <row r="4608" spans="1:7" x14ac:dyDescent="0.25">
      <c r="A4608" s="1">
        <v>45096</v>
      </c>
      <c r="B4608" s="2">
        <v>684.60414527294813</v>
      </c>
      <c r="C4608" s="2">
        <v>684.98609558267981</v>
      </c>
      <c r="D4608" s="2">
        <v>673.9101776522491</v>
      </c>
      <c r="E4608" s="2">
        <v>678.68426513671875</v>
      </c>
      <c r="F4608" s="2">
        <v>678.68426513671875</v>
      </c>
      <c r="G4608" s="2">
        <v>8867000</v>
      </c>
    </row>
    <row r="4609" spans="1:7" x14ac:dyDescent="0.25">
      <c r="A4609" s="1">
        <v>45097</v>
      </c>
      <c r="B4609" s="2">
        <v>676.96571025902426</v>
      </c>
      <c r="C4609" s="2">
        <v>683.0765664975869</v>
      </c>
      <c r="D4609" s="2">
        <v>669.9000363755265</v>
      </c>
      <c r="E4609" s="2">
        <v>674.10125732421875</v>
      </c>
      <c r="F4609" s="2">
        <v>674.10125732421875</v>
      </c>
      <c r="G4609" s="2">
        <v>7728000</v>
      </c>
    </row>
    <row r="4610" spans="1:7" x14ac:dyDescent="0.25">
      <c r="A4610" s="1">
        <v>45098</v>
      </c>
      <c r="B4610" s="2">
        <v>670.85488231708223</v>
      </c>
      <c r="C4610" s="2">
        <v>682.8856201171875</v>
      </c>
      <c r="D4610" s="2">
        <v>668.754330031579</v>
      </c>
      <c r="E4610" s="2">
        <v>682.8856201171875</v>
      </c>
      <c r="F4610" s="2">
        <v>682.8856201171875</v>
      </c>
      <c r="G4610" s="2">
        <v>9600500</v>
      </c>
    </row>
    <row r="4611" spans="1:7" x14ac:dyDescent="0.25">
      <c r="A4611" s="1">
        <v>45099</v>
      </c>
      <c r="B4611" s="2">
        <v>690.9060135614659</v>
      </c>
      <c r="C4611" s="2">
        <v>711.53010933009432</v>
      </c>
      <c r="D4611" s="2">
        <v>689.37832866487565</v>
      </c>
      <c r="E4611" s="2">
        <v>698.3536376953125</v>
      </c>
      <c r="F4611" s="2">
        <v>698.3536376953125</v>
      </c>
      <c r="G4611" s="2">
        <v>16875000</v>
      </c>
    </row>
    <row r="4612" spans="1:7" x14ac:dyDescent="0.25">
      <c r="A4612" s="1">
        <v>45100</v>
      </c>
      <c r="B4612" s="2">
        <v>702.55485336497418</v>
      </c>
      <c r="C4612" s="2">
        <v>709.04760208205755</v>
      </c>
      <c r="D4612" s="2">
        <v>670.66397708968748</v>
      </c>
      <c r="E4612" s="2">
        <v>676.39288330078125</v>
      </c>
      <c r="F4612" s="2">
        <v>676.39288330078125</v>
      </c>
      <c r="G4612" s="2">
        <v>14004000</v>
      </c>
    </row>
    <row r="4613" spans="1:7" x14ac:dyDescent="0.25">
      <c r="A4613" s="1">
        <v>45103</v>
      </c>
      <c r="B4613" s="2">
        <v>668.75430561162113</v>
      </c>
      <c r="C4613" s="2">
        <v>681.54882715975839</v>
      </c>
      <c r="D4613" s="2">
        <v>661.11576440887256</v>
      </c>
      <c r="E4613" s="2">
        <v>674.292236328125</v>
      </c>
      <c r="F4613" s="2">
        <v>674.292236328125</v>
      </c>
      <c r="G4613" s="2">
        <v>8083500</v>
      </c>
    </row>
    <row r="4614" spans="1:7" x14ac:dyDescent="0.25">
      <c r="A4614" s="1">
        <v>45104</v>
      </c>
      <c r="B4614" s="2">
        <v>687.46869543561968</v>
      </c>
      <c r="C4614" s="2">
        <v>688.80546343216622</v>
      </c>
      <c r="D4614" s="2">
        <v>659.96995927368357</v>
      </c>
      <c r="E4614" s="2">
        <v>666.46270751953125</v>
      </c>
      <c r="F4614" s="2">
        <v>666.46270751953125</v>
      </c>
      <c r="G4614" s="2">
        <v>7754500</v>
      </c>
    </row>
    <row r="4615" spans="1:7" x14ac:dyDescent="0.25">
      <c r="A4615" s="1">
        <v>45105</v>
      </c>
      <c r="B4615" s="2">
        <v>679.83018776420897</v>
      </c>
      <c r="C4615" s="2">
        <v>689.76031494140625</v>
      </c>
      <c r="D4615" s="2">
        <v>672.57359671141216</v>
      </c>
      <c r="E4615" s="2">
        <v>689.76031494140625</v>
      </c>
      <c r="F4615" s="2">
        <v>689.76031494140625</v>
      </c>
      <c r="G4615" s="2">
        <v>9686500</v>
      </c>
    </row>
    <row r="4616" spans="1:7" x14ac:dyDescent="0.25">
      <c r="A4616" s="1">
        <v>45106</v>
      </c>
      <c r="B4616" s="2">
        <v>692.43383408948785</v>
      </c>
      <c r="C4616" s="2">
        <v>698.92658304148711</v>
      </c>
      <c r="D4616" s="2">
        <v>688.99645527199425</v>
      </c>
      <c r="E4616" s="2">
        <v>692.24285888671875</v>
      </c>
      <c r="F4616" s="2">
        <v>692.24285888671875</v>
      </c>
      <c r="G4616" s="2">
        <v>8418500</v>
      </c>
    </row>
    <row r="4617" spans="1:7" x14ac:dyDescent="0.25">
      <c r="A4617" s="1">
        <v>45107</v>
      </c>
      <c r="B4617" s="2">
        <v>698.16265546459408</v>
      </c>
      <c r="C4617" s="2">
        <v>702.74576838553287</v>
      </c>
      <c r="D4617" s="2">
        <v>691.66990730347709</v>
      </c>
      <c r="E4617" s="2">
        <v>701.5999755859375</v>
      </c>
      <c r="F4617" s="2">
        <v>701.5999755859375</v>
      </c>
      <c r="G4617" s="2">
        <v>9827500</v>
      </c>
    </row>
    <row r="4618" spans="1:7" x14ac:dyDescent="0.25">
      <c r="A4618" s="1">
        <v>45110</v>
      </c>
      <c r="B4618" s="2">
        <v>712.29389991222604</v>
      </c>
      <c r="C4618" s="2">
        <v>733.29988623671534</v>
      </c>
      <c r="D4618" s="2">
        <v>712.10292474469748</v>
      </c>
      <c r="E4618" s="2">
        <v>731.00830078125</v>
      </c>
      <c r="F4618" s="2">
        <v>731.00830078125</v>
      </c>
      <c r="G4618" s="2">
        <v>16498000</v>
      </c>
    </row>
    <row r="4619" spans="1:7" x14ac:dyDescent="0.25">
      <c r="A4619" s="1">
        <v>45111</v>
      </c>
      <c r="B4619" s="2">
        <v>730.43550611682792</v>
      </c>
      <c r="C4619" s="2">
        <v>730.62648130332786</v>
      </c>
      <c r="D4619" s="2">
        <v>720.50537919328144</v>
      </c>
      <c r="E4619" s="2">
        <v>724.515625</v>
      </c>
      <c r="F4619" s="2">
        <v>724.515625</v>
      </c>
      <c r="G4619" s="2">
        <v>9527000</v>
      </c>
    </row>
    <row r="4620" spans="1:7" x14ac:dyDescent="0.25">
      <c r="A4620" s="1">
        <v>45112</v>
      </c>
      <c r="B4620" s="2">
        <v>725.66144214250653</v>
      </c>
      <c r="C4620" s="2">
        <v>731.7722986504748</v>
      </c>
      <c r="D4620" s="2">
        <v>719.35966871908977</v>
      </c>
      <c r="E4620" s="2">
        <v>729.480712890625</v>
      </c>
      <c r="F4620" s="2">
        <v>729.480712890625</v>
      </c>
      <c r="G4620" s="2">
        <v>6678500</v>
      </c>
    </row>
    <row r="4621" spans="1:7" x14ac:dyDescent="0.25">
      <c r="A4621" s="1">
        <v>45113</v>
      </c>
      <c r="B4621" s="2">
        <v>723.75175365211157</v>
      </c>
      <c r="C4621" s="2">
        <v>738.64688516563717</v>
      </c>
      <c r="D4621" s="2">
        <v>720.31443354204953</v>
      </c>
      <c r="E4621" s="2">
        <v>722.79693603515625</v>
      </c>
      <c r="F4621" s="2">
        <v>722.79693603515625</v>
      </c>
      <c r="G4621" s="2">
        <v>9123500</v>
      </c>
    </row>
    <row r="4622" spans="1:7" x14ac:dyDescent="0.25">
      <c r="A4622" s="1">
        <v>45114</v>
      </c>
      <c r="B4622" s="2">
        <v>713.24878368814871</v>
      </c>
      <c r="C4622" s="2">
        <v>717.83189674712185</v>
      </c>
      <c r="D4622" s="2">
        <v>705.99219286789503</v>
      </c>
      <c r="E4622" s="2">
        <v>710.00238037109375</v>
      </c>
      <c r="F4622" s="2">
        <v>710.00238037109375</v>
      </c>
      <c r="G4622" s="2">
        <v>7484500</v>
      </c>
    </row>
    <row r="4623" spans="1:7" x14ac:dyDescent="0.25">
      <c r="A4623" s="1">
        <v>45117</v>
      </c>
      <c r="B4623" s="2">
        <v>709.81155301830472</v>
      </c>
      <c r="C4623" s="2">
        <v>714.01271623681112</v>
      </c>
      <c r="D4623" s="2">
        <v>699.69044969711524</v>
      </c>
      <c r="E4623" s="2">
        <v>700.83624267578125</v>
      </c>
      <c r="F4623" s="2">
        <v>700.83624267578125</v>
      </c>
      <c r="G4623" s="2">
        <v>6459500</v>
      </c>
    </row>
    <row r="4624" spans="1:7" x14ac:dyDescent="0.25">
      <c r="A4624" s="1">
        <v>45118</v>
      </c>
      <c r="B4624" s="2">
        <v>701.02713498405865</v>
      </c>
      <c r="C4624" s="2">
        <v>703.50963757971954</v>
      </c>
      <c r="D4624" s="2">
        <v>675.81992554413182</v>
      </c>
      <c r="E4624" s="2">
        <v>678.11151123046875</v>
      </c>
      <c r="F4624" s="2">
        <v>678.11151123046875</v>
      </c>
      <c r="G4624" s="2">
        <v>11183500</v>
      </c>
    </row>
    <row r="4625" spans="1:7" x14ac:dyDescent="0.25">
      <c r="A4625" s="1">
        <v>45119</v>
      </c>
      <c r="B4625" s="2">
        <v>683.84044991451697</v>
      </c>
      <c r="C4625" s="2">
        <v>685.1771597310177</v>
      </c>
      <c r="D4625" s="2">
        <v>663.0254356637696</v>
      </c>
      <c r="E4625" s="2">
        <v>665.69891357421875</v>
      </c>
      <c r="F4625" s="2">
        <v>665.69891357421875</v>
      </c>
      <c r="G4625" s="2">
        <v>8476000</v>
      </c>
    </row>
    <row r="4626" spans="1:7" x14ac:dyDescent="0.25">
      <c r="A4626" s="1">
        <v>45120</v>
      </c>
      <c r="B4626" s="2">
        <v>664.17110557145463</v>
      </c>
      <c r="C4626" s="2">
        <v>671.04580401238502</v>
      </c>
      <c r="D4626" s="2">
        <v>655.95969744426441</v>
      </c>
      <c r="E4626" s="2">
        <v>665.50787353515625</v>
      </c>
      <c r="F4626" s="2">
        <v>665.50787353515625</v>
      </c>
      <c r="G4626" s="2">
        <v>6962000</v>
      </c>
    </row>
    <row r="4627" spans="1:7" x14ac:dyDescent="0.25">
      <c r="A4627" s="1">
        <v>45121</v>
      </c>
      <c r="B4627" s="2">
        <v>661.30665188649084</v>
      </c>
      <c r="C4627" s="2">
        <v>666.08073992574487</v>
      </c>
      <c r="D4627" s="2">
        <v>645.83865326126124</v>
      </c>
      <c r="E4627" s="2">
        <v>654.81390380859375</v>
      </c>
      <c r="F4627" s="2">
        <v>654.81390380859375</v>
      </c>
      <c r="G4627" s="2">
        <v>10523000</v>
      </c>
    </row>
    <row r="4628" spans="1:7" x14ac:dyDescent="0.25">
      <c r="A4628" s="1">
        <v>45125</v>
      </c>
      <c r="B4628" s="2">
        <v>654.43208898580417</v>
      </c>
      <c r="C4628" s="2">
        <v>661.49770515151135</v>
      </c>
      <c r="D4628" s="2">
        <v>648.70318266241793</v>
      </c>
      <c r="E4628" s="2">
        <v>655.768798828125</v>
      </c>
      <c r="F4628" s="2">
        <v>655.768798828125</v>
      </c>
      <c r="G4628" s="2">
        <v>7640500</v>
      </c>
    </row>
    <row r="4629" spans="1:7" x14ac:dyDescent="0.25">
      <c r="A4629" s="1">
        <v>45126</v>
      </c>
      <c r="B4629" s="2">
        <v>670.4729224121354</v>
      </c>
      <c r="C4629" s="2">
        <v>686.32287107290563</v>
      </c>
      <c r="D4629" s="2">
        <v>670.4729224121354</v>
      </c>
      <c r="E4629" s="2">
        <v>685.94097900390625</v>
      </c>
      <c r="F4629" s="2">
        <v>685.94097900390625</v>
      </c>
      <c r="G4629" s="2">
        <v>10709000</v>
      </c>
    </row>
    <row r="4630" spans="1:7" x14ac:dyDescent="0.25">
      <c r="A4630" s="1">
        <v>45127</v>
      </c>
      <c r="B4630" s="2">
        <v>687.27778745005787</v>
      </c>
      <c r="C4630" s="2">
        <v>700.07236828814837</v>
      </c>
      <c r="D4630" s="2">
        <v>684.79528467368766</v>
      </c>
      <c r="E4630" s="2">
        <v>691.86090087890625</v>
      </c>
      <c r="F4630" s="2">
        <v>691.86090087890625</v>
      </c>
      <c r="G4630" s="2">
        <v>13609000</v>
      </c>
    </row>
    <row r="4631" spans="1:7" x14ac:dyDescent="0.25">
      <c r="A4631" s="1">
        <v>45128</v>
      </c>
      <c r="B4631" s="2">
        <v>686.13192967009797</v>
      </c>
      <c r="C4631" s="2">
        <v>696.2530315744981</v>
      </c>
      <c r="D4631" s="2">
        <v>682.88558467533994</v>
      </c>
      <c r="E4631" s="2">
        <v>688.04156494140625</v>
      </c>
      <c r="F4631" s="2">
        <v>688.04156494140625</v>
      </c>
      <c r="G4631" s="2">
        <v>8393500</v>
      </c>
    </row>
    <row r="4632" spans="1:7" x14ac:dyDescent="0.25">
      <c r="A4632" s="1">
        <v>45131</v>
      </c>
      <c r="B4632" s="2">
        <v>696.63495981444805</v>
      </c>
      <c r="C4632" s="2">
        <v>700.45423055526726</v>
      </c>
      <c r="D4632" s="2">
        <v>692.43379696601494</v>
      </c>
      <c r="E4632" s="2">
        <v>693.57958984375</v>
      </c>
      <c r="F4632" s="2">
        <v>693.57958984375</v>
      </c>
      <c r="G4632" s="2">
        <v>8467000</v>
      </c>
    </row>
    <row r="4633" spans="1:7" x14ac:dyDescent="0.25">
      <c r="A4633" s="1">
        <v>45132</v>
      </c>
      <c r="B4633" s="2">
        <v>695.48923041364662</v>
      </c>
      <c r="C4633" s="2">
        <v>697.58978271484375</v>
      </c>
      <c r="D4633" s="2">
        <v>690.90605886844241</v>
      </c>
      <c r="E4633" s="2">
        <v>697.58978271484375</v>
      </c>
      <c r="F4633" s="2">
        <v>697.58978271484375</v>
      </c>
      <c r="G4633" s="2">
        <v>5477000</v>
      </c>
    </row>
    <row r="4634" spans="1:7" x14ac:dyDescent="0.25">
      <c r="A4634" s="1">
        <v>45133</v>
      </c>
      <c r="B4634" s="2">
        <v>693.19759411383166</v>
      </c>
      <c r="C4634" s="2">
        <v>693.38856929386952</v>
      </c>
      <c r="D4634" s="2">
        <v>675.2470344616894</v>
      </c>
      <c r="E4634" s="2">
        <v>683.84039306640625</v>
      </c>
      <c r="F4634" s="2">
        <v>683.84039306640625</v>
      </c>
      <c r="G4634" s="2">
        <v>11102500</v>
      </c>
    </row>
    <row r="4635" spans="1:7" x14ac:dyDescent="0.25">
      <c r="A4635" s="1">
        <v>45134</v>
      </c>
      <c r="B4635" s="2">
        <v>680.40297895892309</v>
      </c>
      <c r="C4635" s="2">
        <v>688.61444505017107</v>
      </c>
      <c r="D4635" s="2">
        <v>676.96565900836151</v>
      </c>
      <c r="E4635" s="2">
        <v>685.3680419921875</v>
      </c>
      <c r="F4635" s="2">
        <v>685.3680419921875</v>
      </c>
      <c r="G4635" s="2">
        <v>7065500</v>
      </c>
    </row>
    <row r="4636" spans="1:7" x14ac:dyDescent="0.25">
      <c r="A4636" s="1">
        <v>45135</v>
      </c>
      <c r="B4636" s="2">
        <v>676.58384131149785</v>
      </c>
      <c r="C4636" s="2">
        <v>689.95128994925494</v>
      </c>
      <c r="D4636" s="2">
        <v>667.41761412801623</v>
      </c>
      <c r="E4636" s="2">
        <v>678.87542724609375</v>
      </c>
      <c r="F4636" s="2">
        <v>678.87542724609375</v>
      </c>
      <c r="G4636" s="2">
        <v>10173500</v>
      </c>
    </row>
    <row r="4637" spans="1:7" x14ac:dyDescent="0.25">
      <c r="A4637" s="1">
        <v>45138</v>
      </c>
      <c r="B4637" s="2">
        <v>689.95114261718606</v>
      </c>
      <c r="C4637" s="2">
        <v>697.9716333981263</v>
      </c>
      <c r="D4637" s="2">
        <v>686.513822726748</v>
      </c>
      <c r="E4637" s="2">
        <v>691.66986083984375</v>
      </c>
      <c r="F4637" s="2">
        <v>691.66986083984375</v>
      </c>
      <c r="G4637" s="2">
        <v>7136000</v>
      </c>
    </row>
    <row r="4638" spans="1:7" x14ac:dyDescent="0.25">
      <c r="A4638" s="1">
        <v>45139</v>
      </c>
      <c r="B4638" s="2">
        <v>695.10721941692066</v>
      </c>
      <c r="C4638" s="2">
        <v>707.90179868969244</v>
      </c>
      <c r="D4638" s="2">
        <v>693.57953455335485</v>
      </c>
      <c r="E4638" s="2">
        <v>704.6553955078125</v>
      </c>
      <c r="F4638" s="2">
        <v>704.6553955078125</v>
      </c>
      <c r="G4638" s="2">
        <v>6051500</v>
      </c>
    </row>
    <row r="4639" spans="1:7" x14ac:dyDescent="0.25">
      <c r="A4639" s="1">
        <v>45140</v>
      </c>
      <c r="B4639" s="2">
        <v>699.30843124655007</v>
      </c>
      <c r="C4639" s="2">
        <v>713.63069519935402</v>
      </c>
      <c r="D4639" s="2">
        <v>696.25300328113042</v>
      </c>
      <c r="E4639" s="2">
        <v>697.016845703125</v>
      </c>
      <c r="F4639" s="2">
        <v>697.016845703125</v>
      </c>
      <c r="G4639" s="2">
        <v>6749500</v>
      </c>
    </row>
    <row r="4640" spans="1:7" x14ac:dyDescent="0.25">
      <c r="A4640" s="1">
        <v>45141</v>
      </c>
      <c r="B4640" s="2">
        <v>688.99635427856219</v>
      </c>
      <c r="C4640" s="2">
        <v>696.63489505006476</v>
      </c>
      <c r="D4640" s="2">
        <v>683.07653180260058</v>
      </c>
      <c r="E4640" s="2">
        <v>689.951171875</v>
      </c>
      <c r="F4640" s="2">
        <v>689.951171875</v>
      </c>
      <c r="G4640" s="2">
        <v>5758500</v>
      </c>
    </row>
    <row r="4641" spans="1:7" x14ac:dyDescent="0.25">
      <c r="A4641" s="1">
        <v>45142</v>
      </c>
      <c r="B4641" s="2">
        <v>687.85067712990622</v>
      </c>
      <c r="C4641" s="2">
        <v>723.36984805662246</v>
      </c>
      <c r="D4641" s="2">
        <v>680.21213572158933</v>
      </c>
      <c r="E4641" s="2">
        <v>721.8421630859375</v>
      </c>
      <c r="F4641" s="2">
        <v>721.8421630859375</v>
      </c>
      <c r="G4641" s="2">
        <v>12637500</v>
      </c>
    </row>
    <row r="4642" spans="1:7" x14ac:dyDescent="0.25">
      <c r="A4642" s="1">
        <v>45145</v>
      </c>
      <c r="B4642" s="2">
        <v>716.11325664584967</v>
      </c>
      <c r="C4642" s="2">
        <v>722.22411308020594</v>
      </c>
      <c r="D4642" s="2">
        <v>699.49940578068754</v>
      </c>
      <c r="E4642" s="2">
        <v>718.2138671875</v>
      </c>
      <c r="F4642" s="2">
        <v>718.2138671875</v>
      </c>
      <c r="G4642" s="2">
        <v>10497500</v>
      </c>
    </row>
    <row r="4643" spans="1:7" x14ac:dyDescent="0.25">
      <c r="A4643" s="1">
        <v>45146</v>
      </c>
      <c r="B4643" s="2">
        <v>735.59153549581015</v>
      </c>
      <c r="C4643" s="2">
        <v>752.77825307022215</v>
      </c>
      <c r="D4643" s="2">
        <v>676.39284162839112</v>
      </c>
      <c r="E4643" s="2">
        <v>706.18310546875</v>
      </c>
      <c r="F4643" s="2">
        <v>706.18310546875</v>
      </c>
      <c r="G4643" s="2">
        <v>53009000</v>
      </c>
    </row>
    <row r="4644" spans="1:7" x14ac:dyDescent="0.25">
      <c r="A4644" s="1">
        <v>45147</v>
      </c>
      <c r="B4644" s="2">
        <v>704.27348067548337</v>
      </c>
      <c r="C4644" s="2">
        <v>719.16867109502618</v>
      </c>
      <c r="D4644" s="2">
        <v>664.74406463186426</v>
      </c>
      <c r="E4644" s="2">
        <v>674.67413330078125</v>
      </c>
      <c r="F4644" s="2">
        <v>674.67413330078125</v>
      </c>
      <c r="G4644" s="2">
        <v>31505500</v>
      </c>
    </row>
    <row r="4645" spans="1:7" x14ac:dyDescent="0.25">
      <c r="A4645" s="1">
        <v>45148</v>
      </c>
      <c r="B4645" s="2">
        <v>667.99040910616634</v>
      </c>
      <c r="C4645" s="2">
        <v>678.87535370009948</v>
      </c>
      <c r="D4645" s="2">
        <v>662.83442872807552</v>
      </c>
      <c r="E4645" s="2">
        <v>678.11151123046875</v>
      </c>
      <c r="F4645" s="2">
        <v>678.11151123046875</v>
      </c>
      <c r="G4645" s="2">
        <v>12588000</v>
      </c>
    </row>
    <row r="4646" spans="1:7" x14ac:dyDescent="0.25">
      <c r="A4646" s="1">
        <v>45152</v>
      </c>
      <c r="B4646" s="2">
        <v>678.30243261123394</v>
      </c>
      <c r="C4646" s="2">
        <v>687.65963324620543</v>
      </c>
      <c r="D4646" s="2">
        <v>667.60846405236339</v>
      </c>
      <c r="E4646" s="2">
        <v>671.427734375</v>
      </c>
      <c r="F4646" s="2">
        <v>671.427734375</v>
      </c>
      <c r="G4646" s="2">
        <v>10523000</v>
      </c>
    </row>
    <row r="4647" spans="1:7" x14ac:dyDescent="0.25">
      <c r="A4647" s="1">
        <v>45153</v>
      </c>
      <c r="B4647" s="2">
        <v>676.39290849632835</v>
      </c>
      <c r="C4647" s="2">
        <v>686.1320027960096</v>
      </c>
      <c r="D4647" s="2">
        <v>674.48327302149676</v>
      </c>
      <c r="E4647" s="2">
        <v>685.17718505859375</v>
      </c>
      <c r="F4647" s="2">
        <v>685.17718505859375</v>
      </c>
      <c r="G4647" s="2">
        <v>8271000</v>
      </c>
    </row>
    <row r="4648" spans="1:7" x14ac:dyDescent="0.25">
      <c r="A4648" s="1">
        <v>45154</v>
      </c>
      <c r="B4648" s="2">
        <v>676.01090027025157</v>
      </c>
      <c r="C4648" s="2">
        <v>677.538585208472</v>
      </c>
      <c r="D4648" s="2">
        <v>668.5633342108988</v>
      </c>
      <c r="E4648" s="2">
        <v>674.48321533203125</v>
      </c>
      <c r="F4648" s="2">
        <v>674.48321533203125</v>
      </c>
      <c r="G4648" s="2">
        <v>5971500</v>
      </c>
    </row>
    <row r="4649" spans="1:7" x14ac:dyDescent="0.25">
      <c r="A4649" s="1">
        <v>45155</v>
      </c>
      <c r="B4649" s="2">
        <v>672.19165905964962</v>
      </c>
      <c r="C4649" s="2">
        <v>677.53861485482707</v>
      </c>
      <c r="D4649" s="2">
        <v>659.39707860179669</v>
      </c>
      <c r="E4649" s="2">
        <v>672.7645263671875</v>
      </c>
      <c r="F4649" s="2">
        <v>672.7645263671875</v>
      </c>
      <c r="G4649" s="2">
        <v>8739000</v>
      </c>
    </row>
    <row r="4650" spans="1:7" x14ac:dyDescent="0.25">
      <c r="A4650" s="1">
        <v>45156</v>
      </c>
      <c r="B4650" s="2">
        <v>663.78926197917235</v>
      </c>
      <c r="C4650" s="2">
        <v>679.25732003173243</v>
      </c>
      <c r="D4650" s="2">
        <v>663.78926197917235</v>
      </c>
      <c r="E4650" s="2">
        <v>675.43804931640625</v>
      </c>
      <c r="F4650" s="2">
        <v>675.43804931640625</v>
      </c>
      <c r="G4650" s="2">
        <v>6896000</v>
      </c>
    </row>
    <row r="4651" spans="1:7" x14ac:dyDescent="0.25">
      <c r="A4651" s="1">
        <v>45159</v>
      </c>
      <c r="B4651" s="2">
        <v>680.59400989415747</v>
      </c>
      <c r="C4651" s="2">
        <v>701.4090230279254</v>
      </c>
      <c r="D4651" s="2">
        <v>678.49339940672519</v>
      </c>
      <c r="E4651" s="2">
        <v>684.9862060546875</v>
      </c>
      <c r="F4651" s="2">
        <v>684.9862060546875</v>
      </c>
      <c r="G4651" s="2">
        <v>10469000</v>
      </c>
    </row>
    <row r="4652" spans="1:7" x14ac:dyDescent="0.25">
      <c r="A4652" s="1">
        <v>45160</v>
      </c>
      <c r="B4652" s="2">
        <v>688.23255983215017</v>
      </c>
      <c r="C4652" s="2">
        <v>691.09701282113872</v>
      </c>
      <c r="D4652" s="2">
        <v>681.93078656735361</v>
      </c>
      <c r="E4652" s="2">
        <v>685.55908203125</v>
      </c>
      <c r="F4652" s="2">
        <v>685.55908203125</v>
      </c>
      <c r="G4652" s="2">
        <v>7468500</v>
      </c>
    </row>
    <row r="4653" spans="1:7" x14ac:dyDescent="0.25">
      <c r="A4653" s="1">
        <v>45161</v>
      </c>
      <c r="B4653" s="2">
        <v>677.92042279469058</v>
      </c>
      <c r="C4653" s="2">
        <v>683.26737746632261</v>
      </c>
      <c r="D4653" s="2">
        <v>674.48310311684656</v>
      </c>
      <c r="E4653" s="2">
        <v>678.68426513671875</v>
      </c>
      <c r="F4653" s="2">
        <v>678.68426513671875</v>
      </c>
      <c r="G4653" s="2">
        <v>6634000</v>
      </c>
    </row>
    <row r="4654" spans="1:7" x14ac:dyDescent="0.25">
      <c r="A4654" s="1">
        <v>45162</v>
      </c>
      <c r="B4654" s="2">
        <v>674.29227728048966</v>
      </c>
      <c r="C4654" s="2">
        <v>678.4934402306875</v>
      </c>
      <c r="D4654" s="2">
        <v>670.28203125000005</v>
      </c>
      <c r="E4654" s="2">
        <v>673.146484375</v>
      </c>
      <c r="F4654" s="2">
        <v>673.146484375</v>
      </c>
      <c r="G4654" s="2">
        <v>6297500</v>
      </c>
    </row>
    <row r="4655" spans="1:7" x14ac:dyDescent="0.25">
      <c r="A4655" s="1">
        <v>45163</v>
      </c>
      <c r="B4655" s="2">
        <v>666.46274805715871</v>
      </c>
      <c r="C4655" s="2">
        <v>675.43805766002481</v>
      </c>
      <c r="D4655" s="2">
        <v>664.36213748229147</v>
      </c>
      <c r="E4655" s="2">
        <v>672.38262939453125</v>
      </c>
      <c r="F4655" s="2">
        <v>672.38262939453125</v>
      </c>
      <c r="G4655" s="2">
        <v>6325500</v>
      </c>
    </row>
    <row r="4656" spans="1:7" x14ac:dyDescent="0.25">
      <c r="A4656" s="1">
        <v>45166</v>
      </c>
      <c r="B4656" s="2">
        <v>680.02120724934434</v>
      </c>
      <c r="C4656" s="2">
        <v>692.433837890625</v>
      </c>
      <c r="D4656" s="2">
        <v>677.72962135843557</v>
      </c>
      <c r="E4656" s="2">
        <v>692.433837890625</v>
      </c>
      <c r="F4656" s="2">
        <v>692.433837890625</v>
      </c>
      <c r="G4656" s="2">
        <v>7792000</v>
      </c>
    </row>
    <row r="4657" spans="1:7" x14ac:dyDescent="0.25">
      <c r="A4657" s="1">
        <v>45167</v>
      </c>
      <c r="B4657" s="2">
        <v>695.29822646926095</v>
      </c>
      <c r="C4657" s="2">
        <v>702.36384213396957</v>
      </c>
      <c r="D4657" s="2">
        <v>692.43377351067636</v>
      </c>
      <c r="E4657" s="2">
        <v>695.87109375</v>
      </c>
      <c r="F4657" s="2">
        <v>695.87109375</v>
      </c>
      <c r="G4657" s="2">
        <v>7589000</v>
      </c>
    </row>
    <row r="4658" spans="1:7" x14ac:dyDescent="0.25">
      <c r="A4658" s="1">
        <v>45168</v>
      </c>
      <c r="B4658" s="2">
        <v>708.85662841796875</v>
      </c>
      <c r="C4658" s="2">
        <v>717.64090394981872</v>
      </c>
      <c r="D4658" s="2">
        <v>703.12772266548768</v>
      </c>
      <c r="E4658" s="2">
        <v>708.85662841796875</v>
      </c>
      <c r="F4658" s="2">
        <v>708.85662841796875</v>
      </c>
      <c r="G4658" s="2">
        <v>11091500</v>
      </c>
    </row>
    <row r="4659" spans="1:7" x14ac:dyDescent="0.25">
      <c r="A4659" s="1">
        <v>45169</v>
      </c>
      <c r="B4659" s="2">
        <v>719.93245388184994</v>
      </c>
      <c r="C4659" s="2">
        <v>719.93245388184994</v>
      </c>
      <c r="D4659" s="2">
        <v>708.66561811584472</v>
      </c>
      <c r="E4659" s="2">
        <v>714.0125732421875</v>
      </c>
      <c r="F4659" s="2">
        <v>714.0125732421875</v>
      </c>
      <c r="G4659" s="2">
        <v>8157000</v>
      </c>
    </row>
    <row r="4660" spans="1:7" x14ac:dyDescent="0.25">
      <c r="A4660" s="1">
        <v>45170</v>
      </c>
      <c r="B4660" s="2">
        <v>714.58544639498984</v>
      </c>
      <c r="C4660" s="2">
        <v>727.1889908803488</v>
      </c>
      <c r="D4660" s="2">
        <v>712.48483622161814</v>
      </c>
      <c r="E4660" s="2">
        <v>718.02276611328125</v>
      </c>
      <c r="F4660" s="2">
        <v>718.02276611328125</v>
      </c>
      <c r="G4660" s="2">
        <v>8158000</v>
      </c>
    </row>
    <row r="4661" spans="1:7" x14ac:dyDescent="0.25">
      <c r="A4661" s="1">
        <v>45173</v>
      </c>
      <c r="B4661" s="2">
        <v>722.796980860085</v>
      </c>
      <c r="C4661" s="2">
        <v>732.72710800322307</v>
      </c>
      <c r="D4661" s="2">
        <v>717.45002518451588</v>
      </c>
      <c r="E4661" s="2">
        <v>732.5361328125</v>
      </c>
      <c r="F4661" s="2">
        <v>732.5361328125</v>
      </c>
      <c r="G4661" s="2">
        <v>6987000</v>
      </c>
    </row>
    <row r="4662" spans="1:7" x14ac:dyDescent="0.25">
      <c r="A4662" s="1">
        <v>45174</v>
      </c>
      <c r="B4662" s="2">
        <v>737.69210114907048</v>
      </c>
      <c r="C4662" s="2">
        <v>740.17466203269532</v>
      </c>
      <c r="D4662" s="2">
        <v>724.32465390283608</v>
      </c>
      <c r="E4662" s="2">
        <v>735.40057373046875</v>
      </c>
      <c r="F4662" s="2">
        <v>735.40057373046875</v>
      </c>
      <c r="G4662" s="2">
        <v>7926000</v>
      </c>
    </row>
    <row r="4663" spans="1:7" x14ac:dyDescent="0.25">
      <c r="A4663" s="1">
        <v>45175</v>
      </c>
      <c r="B4663" s="2">
        <v>740.36572176887853</v>
      </c>
      <c r="C4663" s="2">
        <v>760.03494450926837</v>
      </c>
      <c r="D4663" s="2">
        <v>739.60182093132994</v>
      </c>
      <c r="E4663" s="2">
        <v>758.3162841796875</v>
      </c>
      <c r="F4663" s="2">
        <v>758.3162841796875</v>
      </c>
      <c r="G4663" s="2">
        <v>11994000</v>
      </c>
    </row>
    <row r="4664" spans="1:7" x14ac:dyDescent="0.25">
      <c r="A4664" s="1">
        <v>45176</v>
      </c>
      <c r="B4664" s="2">
        <v>762.51734370243162</v>
      </c>
      <c r="C4664" s="2">
        <v>807.39377276532946</v>
      </c>
      <c r="D4664" s="2">
        <v>761.7535012462115</v>
      </c>
      <c r="E4664" s="2">
        <v>784.4781494140625</v>
      </c>
      <c r="F4664" s="2">
        <v>784.4781494140625</v>
      </c>
      <c r="G4664" s="2">
        <v>28582500</v>
      </c>
    </row>
    <row r="4665" spans="1:7" x14ac:dyDescent="0.25">
      <c r="A4665" s="1">
        <v>45177</v>
      </c>
      <c r="B4665" s="2">
        <v>775.31193891815587</v>
      </c>
      <c r="C4665" s="2">
        <v>791.54383911718128</v>
      </c>
      <c r="D4665" s="2">
        <v>770.91980099880936</v>
      </c>
      <c r="E4665" s="2">
        <v>788.870361328125</v>
      </c>
      <c r="F4665" s="2">
        <v>788.870361328125</v>
      </c>
      <c r="G4665" s="2">
        <v>14442500</v>
      </c>
    </row>
    <row r="4666" spans="1:7" x14ac:dyDescent="0.25">
      <c r="A4666" s="1">
        <v>45180</v>
      </c>
      <c r="B4666" s="2">
        <v>800.13713457315214</v>
      </c>
      <c r="C4666" s="2">
        <v>800.90097698408238</v>
      </c>
      <c r="D4666" s="2">
        <v>767.29138640618976</v>
      </c>
      <c r="E4666" s="2">
        <v>771.11065673828125</v>
      </c>
      <c r="F4666" s="2">
        <v>771.11065673828125</v>
      </c>
      <c r="G4666" s="2">
        <v>15180000</v>
      </c>
    </row>
    <row r="4667" spans="1:7" x14ac:dyDescent="0.25">
      <c r="A4667" s="1">
        <v>45181</v>
      </c>
      <c r="B4667" s="2">
        <v>738.07400576942848</v>
      </c>
      <c r="C4667" s="2">
        <v>739.6016906204585</v>
      </c>
      <c r="D4667" s="2">
        <v>712.10295535982834</v>
      </c>
      <c r="E4667" s="2">
        <v>725.661376953125</v>
      </c>
      <c r="F4667" s="2">
        <v>725.661376953125</v>
      </c>
      <c r="G4667" s="2">
        <v>41366000</v>
      </c>
    </row>
    <row r="4668" spans="1:7" x14ac:dyDescent="0.25">
      <c r="A4668" s="1">
        <v>45182</v>
      </c>
      <c r="B4668" s="2">
        <v>716.1132133173129</v>
      </c>
      <c r="C4668" s="2">
        <v>730.05352722557961</v>
      </c>
      <c r="D4668" s="2">
        <v>710.5752827898142</v>
      </c>
      <c r="E4668" s="2">
        <v>726.42523193359375</v>
      </c>
      <c r="F4668" s="2">
        <v>726.42523193359375</v>
      </c>
      <c r="G4668" s="2">
        <v>18151000</v>
      </c>
    </row>
    <row r="4669" spans="1:7" x14ac:dyDescent="0.25">
      <c r="A4669" s="1">
        <v>45183</v>
      </c>
      <c r="B4669" s="2">
        <v>731.96313557616884</v>
      </c>
      <c r="C4669" s="2">
        <v>747.24021689914605</v>
      </c>
      <c r="D4669" s="2">
        <v>726.04331318546747</v>
      </c>
      <c r="E4669" s="2">
        <v>746.094482421875</v>
      </c>
      <c r="F4669" s="2">
        <v>746.094482421875</v>
      </c>
      <c r="G4669" s="2">
        <v>14443000</v>
      </c>
    </row>
    <row r="4670" spans="1:7" x14ac:dyDescent="0.25">
      <c r="A4670" s="1">
        <v>45184</v>
      </c>
      <c r="B4670" s="2">
        <v>754.30593216782324</v>
      </c>
      <c r="C4670" s="2">
        <v>754.30593216782324</v>
      </c>
      <c r="D4670" s="2">
        <v>740.55653490340706</v>
      </c>
      <c r="E4670" s="2">
        <v>741.5113525390625</v>
      </c>
      <c r="F4670" s="2">
        <v>741.5113525390625</v>
      </c>
      <c r="G4670" s="2">
        <v>16227000</v>
      </c>
    </row>
    <row r="4671" spans="1:7" x14ac:dyDescent="0.25">
      <c r="A4671" s="1">
        <v>45188</v>
      </c>
      <c r="B4671" s="2">
        <v>740.5565877640513</v>
      </c>
      <c r="C4671" s="2">
        <v>751.82348329096737</v>
      </c>
      <c r="D4671" s="2">
        <v>734.25481422988446</v>
      </c>
      <c r="E4671" s="2">
        <v>748.19512939453125</v>
      </c>
      <c r="F4671" s="2">
        <v>748.19512939453125</v>
      </c>
      <c r="G4671" s="2">
        <v>8453500</v>
      </c>
    </row>
    <row r="4672" spans="1:7" x14ac:dyDescent="0.25">
      <c r="A4672" s="1">
        <v>45189</v>
      </c>
      <c r="B4672" s="2">
        <v>744.94877529621101</v>
      </c>
      <c r="C4672" s="2">
        <v>748.00420356750442</v>
      </c>
      <c r="D4672" s="2">
        <v>731.77230279604555</v>
      </c>
      <c r="E4672" s="2">
        <v>733.29998779296875</v>
      </c>
      <c r="F4672" s="2">
        <v>733.29998779296875</v>
      </c>
      <c r="G4672" s="2">
        <v>9483500</v>
      </c>
    </row>
    <row r="4673" spans="1:7" x14ac:dyDescent="0.25">
      <c r="A4673" s="1">
        <v>45190</v>
      </c>
      <c r="B4673" s="2">
        <v>731.39029458775394</v>
      </c>
      <c r="C4673" s="2">
        <v>732.53608738358878</v>
      </c>
      <c r="D4673" s="2">
        <v>718.40479830813888</v>
      </c>
      <c r="E4673" s="2">
        <v>722.79693603515625</v>
      </c>
      <c r="F4673" s="2">
        <v>722.79693603515625</v>
      </c>
      <c r="G4673" s="2">
        <v>7583500</v>
      </c>
    </row>
    <row r="4674" spans="1:7" x14ac:dyDescent="0.25">
      <c r="A4674" s="1">
        <v>45191</v>
      </c>
      <c r="B4674" s="2">
        <v>716.1132850557351</v>
      </c>
      <c r="C4674" s="2">
        <v>721.46024093983851</v>
      </c>
      <c r="D4674" s="2">
        <v>705.8012654064222</v>
      </c>
      <c r="E4674" s="2">
        <v>716.30426025390625</v>
      </c>
      <c r="F4674" s="2">
        <v>716.30426025390625</v>
      </c>
      <c r="G4674" s="2">
        <v>9318000</v>
      </c>
    </row>
    <row r="4675" spans="1:7" x14ac:dyDescent="0.25">
      <c r="A4675" s="1">
        <v>45194</v>
      </c>
      <c r="B4675" s="2">
        <v>711.91203966091746</v>
      </c>
      <c r="C4675" s="2">
        <v>715.7313103850156</v>
      </c>
      <c r="D4675" s="2">
        <v>707.13795125579475</v>
      </c>
      <c r="E4675" s="2">
        <v>711.33917236328125</v>
      </c>
      <c r="F4675" s="2">
        <v>711.33917236328125</v>
      </c>
      <c r="G4675" s="2">
        <v>9228500</v>
      </c>
    </row>
    <row r="4676" spans="1:7" x14ac:dyDescent="0.25">
      <c r="A4676" s="1">
        <v>45195</v>
      </c>
      <c r="B4676" s="2">
        <v>716.11334600878649</v>
      </c>
      <c r="C4676" s="2">
        <v>724.89768137531826</v>
      </c>
      <c r="D4676" s="2">
        <v>712.10309961564667</v>
      </c>
      <c r="E4676" s="2">
        <v>719.9326171875</v>
      </c>
      <c r="F4676" s="2">
        <v>719.9326171875</v>
      </c>
      <c r="G4676" s="2">
        <v>8258500</v>
      </c>
    </row>
    <row r="4677" spans="1:7" x14ac:dyDescent="0.25">
      <c r="A4677" s="1">
        <v>45196</v>
      </c>
      <c r="B4677" s="2">
        <v>717.83190095186831</v>
      </c>
      <c r="C4677" s="2">
        <v>724.70659971931912</v>
      </c>
      <c r="D4677" s="2">
        <v>710.76628527548542</v>
      </c>
      <c r="E4677" s="2">
        <v>720.8873291015625</v>
      </c>
      <c r="F4677" s="2">
        <v>720.8873291015625</v>
      </c>
      <c r="G4677" s="2">
        <v>7343500</v>
      </c>
    </row>
    <row r="4678" spans="1:7" x14ac:dyDescent="0.25">
      <c r="A4678" s="1">
        <v>45197</v>
      </c>
      <c r="B4678" s="2">
        <v>722.80718994140625</v>
      </c>
      <c r="C4678" s="2">
        <v>733.17413393614356</v>
      </c>
      <c r="D4678" s="2">
        <v>715.51194824566289</v>
      </c>
      <c r="E4678" s="2">
        <v>722.80718994140625</v>
      </c>
      <c r="F4678" s="2">
        <v>722.80718994140625</v>
      </c>
      <c r="G4678" s="2">
        <v>8112000</v>
      </c>
    </row>
    <row r="4679" spans="1:7" x14ac:dyDescent="0.25">
      <c r="A4679" s="1">
        <v>45198</v>
      </c>
      <c r="B4679" s="2">
        <v>722.80716566222804</v>
      </c>
      <c r="C4679" s="2">
        <v>723.95906130913954</v>
      </c>
      <c r="D4679" s="2">
        <v>689.78646958594652</v>
      </c>
      <c r="E4679" s="2">
        <v>694.969970703125</v>
      </c>
      <c r="F4679" s="2">
        <v>694.969970703125</v>
      </c>
      <c r="G4679" s="2">
        <v>10965000</v>
      </c>
    </row>
    <row r="4680" spans="1:7" x14ac:dyDescent="0.25">
      <c r="A4680" s="1">
        <v>45201</v>
      </c>
      <c r="B4680" s="2">
        <v>699.57745592473452</v>
      </c>
      <c r="C4680" s="2">
        <v>708.02459255410918</v>
      </c>
      <c r="D4680" s="2">
        <v>691.32231165717712</v>
      </c>
      <c r="E4680" s="2">
        <v>691.70623779296875</v>
      </c>
      <c r="F4680" s="2">
        <v>691.70623779296875</v>
      </c>
      <c r="G4680" s="2">
        <v>6669500</v>
      </c>
    </row>
    <row r="4681" spans="1:7" x14ac:dyDescent="0.25">
      <c r="A4681" s="1">
        <v>45202</v>
      </c>
      <c r="B4681" s="2">
        <v>686.13876496608395</v>
      </c>
      <c r="C4681" s="2">
        <v>686.13876496608395</v>
      </c>
      <c r="D4681" s="2">
        <v>662.14118603898362</v>
      </c>
      <c r="E4681" s="2">
        <v>662.7171630859375</v>
      </c>
      <c r="F4681" s="2">
        <v>662.7171630859375</v>
      </c>
      <c r="G4681" s="2">
        <v>10239000</v>
      </c>
    </row>
    <row r="4682" spans="1:7" x14ac:dyDescent="0.25">
      <c r="A4682" s="1">
        <v>45203</v>
      </c>
      <c r="B4682" s="2">
        <v>656.76581923977699</v>
      </c>
      <c r="C4682" s="2">
        <v>657.14974538933359</v>
      </c>
      <c r="D4682" s="2">
        <v>626.04891505867397</v>
      </c>
      <c r="E4682" s="2">
        <v>632.1922607421875</v>
      </c>
      <c r="F4682" s="2">
        <v>632.1922607421875</v>
      </c>
      <c r="G4682" s="2">
        <v>15035500</v>
      </c>
    </row>
    <row r="4683" spans="1:7" x14ac:dyDescent="0.25">
      <c r="A4683" s="1">
        <v>45204</v>
      </c>
      <c r="B4683" s="2">
        <v>645.63089528441833</v>
      </c>
      <c r="C4683" s="2">
        <v>649.47050824141843</v>
      </c>
      <c r="D4683" s="2">
        <v>631.23234669566818</v>
      </c>
      <c r="E4683" s="2">
        <v>646.39886474609375</v>
      </c>
      <c r="F4683" s="2">
        <v>646.39886474609375</v>
      </c>
      <c r="G4683" s="2">
        <v>9324000</v>
      </c>
    </row>
    <row r="4684" spans="1:7" x14ac:dyDescent="0.25">
      <c r="A4684" s="1">
        <v>45205</v>
      </c>
      <c r="B4684" s="2">
        <v>647.55063737177045</v>
      </c>
      <c r="C4684" s="2">
        <v>656.38175801229022</v>
      </c>
      <c r="D4684" s="2">
        <v>640.25539691403219</v>
      </c>
      <c r="E4684" s="2">
        <v>647.35870361328125</v>
      </c>
      <c r="F4684" s="2">
        <v>647.35870361328125</v>
      </c>
      <c r="G4684" s="2">
        <v>7487500</v>
      </c>
    </row>
    <row r="4685" spans="1:7" x14ac:dyDescent="0.25">
      <c r="A4685" s="1">
        <v>45209</v>
      </c>
      <c r="B4685" s="2">
        <v>671.93224010400445</v>
      </c>
      <c r="C4685" s="2">
        <v>690.93831174937793</v>
      </c>
      <c r="D4685" s="2">
        <v>668.47661201860626</v>
      </c>
      <c r="E4685" s="2">
        <v>689.594482421875</v>
      </c>
      <c r="F4685" s="2">
        <v>689.594482421875</v>
      </c>
      <c r="G4685" s="2">
        <v>14990500</v>
      </c>
    </row>
    <row r="4686" spans="1:7" x14ac:dyDescent="0.25">
      <c r="A4686" s="1">
        <v>45210</v>
      </c>
      <c r="B4686" s="2">
        <v>691.13038508439888</v>
      </c>
      <c r="C4686" s="2">
        <v>710.71243609692965</v>
      </c>
      <c r="D4686" s="2">
        <v>688.05868276645413</v>
      </c>
      <c r="E4686" s="2">
        <v>694.20208740234375</v>
      </c>
      <c r="F4686" s="2">
        <v>694.20208740234375</v>
      </c>
      <c r="G4686" s="2">
        <v>12118000</v>
      </c>
    </row>
    <row r="4687" spans="1:7" x14ac:dyDescent="0.25">
      <c r="A4687" s="1">
        <v>45211</v>
      </c>
      <c r="B4687" s="2">
        <v>699.57750739418793</v>
      </c>
      <c r="C4687" s="2">
        <v>712.63222731627047</v>
      </c>
      <c r="D4687" s="2">
        <v>698.42561172637954</v>
      </c>
      <c r="E4687" s="2">
        <v>711.8642578125</v>
      </c>
      <c r="F4687" s="2">
        <v>711.8642578125</v>
      </c>
      <c r="G4687" s="2">
        <v>8581500</v>
      </c>
    </row>
    <row r="4688" spans="1:7" x14ac:dyDescent="0.25">
      <c r="A4688" s="1">
        <v>45212</v>
      </c>
      <c r="B4688" s="2">
        <v>704.56896309230638</v>
      </c>
      <c r="C4688" s="2">
        <v>713.20809206755257</v>
      </c>
      <c r="D4688" s="2">
        <v>701.11333493734503</v>
      </c>
      <c r="E4688" s="2">
        <v>706.48876953125</v>
      </c>
      <c r="F4688" s="2">
        <v>706.48876953125</v>
      </c>
      <c r="G4688" s="2">
        <v>7868500</v>
      </c>
    </row>
    <row r="4689" spans="1:7" x14ac:dyDescent="0.25">
      <c r="A4689" s="1">
        <v>45215</v>
      </c>
      <c r="B4689" s="2">
        <v>703.0331310590916</v>
      </c>
      <c r="C4689" s="2">
        <v>708.98448406220473</v>
      </c>
      <c r="D4689" s="2">
        <v>692.09021108256604</v>
      </c>
      <c r="E4689" s="2">
        <v>699.00152587890625</v>
      </c>
      <c r="F4689" s="2">
        <v>699.00152587890625</v>
      </c>
      <c r="G4689" s="2">
        <v>7754000</v>
      </c>
    </row>
    <row r="4690" spans="1:7" x14ac:dyDescent="0.25">
      <c r="A4690" s="1">
        <v>45216</v>
      </c>
      <c r="B4690" s="2">
        <v>707.44869891959183</v>
      </c>
      <c r="C4690" s="2">
        <v>709.36850542954994</v>
      </c>
      <c r="D4690" s="2">
        <v>677.30771327811021</v>
      </c>
      <c r="E4690" s="2">
        <v>681.53131103515625</v>
      </c>
      <c r="F4690" s="2">
        <v>681.53131103515625</v>
      </c>
      <c r="G4690" s="2">
        <v>9138500</v>
      </c>
    </row>
    <row r="4691" spans="1:7" x14ac:dyDescent="0.25">
      <c r="A4691" s="1">
        <v>45217</v>
      </c>
      <c r="B4691" s="2">
        <v>694.96992473085322</v>
      </c>
      <c r="C4691" s="2">
        <v>696.69773879300237</v>
      </c>
      <c r="D4691" s="2">
        <v>666.94073925342161</v>
      </c>
      <c r="E4691" s="2">
        <v>672.89215087890625</v>
      </c>
      <c r="F4691" s="2">
        <v>672.89215087890625</v>
      </c>
      <c r="G4691" s="2">
        <v>8915500</v>
      </c>
    </row>
    <row r="4692" spans="1:7" x14ac:dyDescent="0.25">
      <c r="A4692" s="1">
        <v>45218</v>
      </c>
      <c r="B4692" s="2">
        <v>662.33334660702201</v>
      </c>
      <c r="C4692" s="2">
        <v>666.36495260828769</v>
      </c>
      <c r="D4692" s="2">
        <v>656.18994140625</v>
      </c>
      <c r="E4692" s="2">
        <v>656.18994140625</v>
      </c>
      <c r="F4692" s="2">
        <v>656.18994140625</v>
      </c>
      <c r="G4692" s="2">
        <v>7966500</v>
      </c>
    </row>
    <row r="4693" spans="1:7" x14ac:dyDescent="0.25">
      <c r="A4693" s="1">
        <v>45219</v>
      </c>
      <c r="B4693" s="2">
        <v>660.79745288246068</v>
      </c>
      <c r="C4693" s="2">
        <v>666.17288790883379</v>
      </c>
      <c r="D4693" s="2">
        <v>656.38186256493839</v>
      </c>
      <c r="E4693" s="2">
        <v>659.069580078125</v>
      </c>
      <c r="F4693" s="2">
        <v>659.069580078125</v>
      </c>
      <c r="G4693" s="2">
        <v>6241500</v>
      </c>
    </row>
    <row r="4694" spans="1:7" x14ac:dyDescent="0.25">
      <c r="A4694" s="1">
        <v>45222</v>
      </c>
      <c r="B4694" s="2">
        <v>654.8459443019608</v>
      </c>
      <c r="C4694" s="2">
        <v>655.80584745731755</v>
      </c>
      <c r="D4694" s="2">
        <v>640.44739697160912</v>
      </c>
      <c r="E4694" s="2">
        <v>641.0233154296875</v>
      </c>
      <c r="F4694" s="2">
        <v>641.0233154296875</v>
      </c>
      <c r="G4694" s="2">
        <v>7289500</v>
      </c>
    </row>
    <row r="4695" spans="1:7" x14ac:dyDescent="0.25">
      <c r="A4695" s="1">
        <v>45223</v>
      </c>
      <c r="B4695" s="2">
        <v>648.31865316820347</v>
      </c>
      <c r="C4695" s="2">
        <v>648.70257930050423</v>
      </c>
      <c r="D4695" s="2">
        <v>619.52155679273415</v>
      </c>
      <c r="E4695" s="2">
        <v>633.92010498046875</v>
      </c>
      <c r="F4695" s="2">
        <v>633.92010498046875</v>
      </c>
      <c r="G4695" s="2">
        <v>10664000</v>
      </c>
    </row>
    <row r="4696" spans="1:7" x14ac:dyDescent="0.25">
      <c r="A4696" s="1">
        <v>45224</v>
      </c>
      <c r="B4696" s="2">
        <v>649.85451886868941</v>
      </c>
      <c r="C4696" s="2">
        <v>658.87763311234448</v>
      </c>
      <c r="D4696" s="2">
        <v>645.24699485425026</v>
      </c>
      <c r="E4696" s="2">
        <v>652.542236328125</v>
      </c>
      <c r="F4696" s="2">
        <v>652.542236328125</v>
      </c>
      <c r="G4696" s="2">
        <v>8881000</v>
      </c>
    </row>
    <row r="4697" spans="1:7" x14ac:dyDescent="0.25">
      <c r="A4697" s="1">
        <v>45225</v>
      </c>
      <c r="B4697" s="2">
        <v>627.00880181052139</v>
      </c>
      <c r="C4697" s="2">
        <v>641.98326876952058</v>
      </c>
      <c r="D4697" s="2">
        <v>623.93709975569379</v>
      </c>
      <c r="E4697" s="2">
        <v>636.99176025390625</v>
      </c>
      <c r="F4697" s="2">
        <v>636.99176025390625</v>
      </c>
      <c r="G4697" s="2">
        <v>12015500</v>
      </c>
    </row>
    <row r="4698" spans="1:7" x14ac:dyDescent="0.25">
      <c r="A4698" s="1">
        <v>45226</v>
      </c>
      <c r="B4698" s="2">
        <v>644.47904661860878</v>
      </c>
      <c r="C4698" s="2">
        <v>647.93467478231059</v>
      </c>
      <c r="D4698" s="2">
        <v>629.88850592816448</v>
      </c>
      <c r="E4698" s="2">
        <v>645.8228759765625</v>
      </c>
      <c r="F4698" s="2">
        <v>645.8228759765625</v>
      </c>
      <c r="G4698" s="2">
        <v>8901500</v>
      </c>
    </row>
    <row r="4699" spans="1:7" x14ac:dyDescent="0.25">
      <c r="A4699" s="1">
        <v>45229</v>
      </c>
      <c r="B4699" s="2">
        <v>639.2955665688271</v>
      </c>
      <c r="C4699" s="2">
        <v>640.06347745374319</v>
      </c>
      <c r="D4699" s="2">
        <v>625.28100250861246</v>
      </c>
      <c r="E4699" s="2">
        <v>626.24090576171875</v>
      </c>
      <c r="F4699" s="2">
        <v>626.24090576171875</v>
      </c>
      <c r="G4699" s="2">
        <v>13879000</v>
      </c>
    </row>
    <row r="4700" spans="1:7" x14ac:dyDescent="0.25">
      <c r="A4700" s="1">
        <v>45230</v>
      </c>
      <c r="B4700" s="2">
        <v>632.76821603626934</v>
      </c>
      <c r="C4700" s="2">
        <v>632.76821603626934</v>
      </c>
      <c r="D4700" s="2">
        <v>617.60175683721866</v>
      </c>
      <c r="E4700" s="2">
        <v>632.00030517578125</v>
      </c>
      <c r="F4700" s="2">
        <v>632.00030517578125</v>
      </c>
      <c r="G4700" s="2">
        <v>8061000</v>
      </c>
    </row>
    <row r="4701" spans="1:7" x14ac:dyDescent="0.25">
      <c r="A4701" s="1">
        <v>45231</v>
      </c>
      <c r="B4701" s="2">
        <v>642.55923989124801</v>
      </c>
      <c r="C4701" s="2">
        <v>646.78277891303708</v>
      </c>
      <c r="D4701" s="2">
        <v>628.54461770499086</v>
      </c>
      <c r="E4701" s="2">
        <v>635.4559326171875</v>
      </c>
      <c r="F4701" s="2">
        <v>635.4559326171875</v>
      </c>
      <c r="G4701" s="2">
        <v>12721500</v>
      </c>
    </row>
    <row r="4702" spans="1:7" x14ac:dyDescent="0.25">
      <c r="A4702" s="1">
        <v>45232</v>
      </c>
      <c r="B4702" s="2">
        <v>648.89465642084144</v>
      </c>
      <c r="C4702" s="2">
        <v>649.47057498844174</v>
      </c>
      <c r="D4702" s="2">
        <v>631.23241156832933</v>
      </c>
      <c r="E4702" s="2">
        <v>634.11212158203125</v>
      </c>
      <c r="F4702" s="2">
        <v>634.11212158203125</v>
      </c>
      <c r="G4702" s="2">
        <v>7089000</v>
      </c>
    </row>
    <row r="4703" spans="1:7" x14ac:dyDescent="0.25">
      <c r="A4703" s="1">
        <v>45236</v>
      </c>
      <c r="B4703" s="2">
        <v>647.55072725488742</v>
      </c>
      <c r="C4703" s="2">
        <v>664.06107533751526</v>
      </c>
      <c r="D4703" s="2">
        <v>643.13519561564999</v>
      </c>
      <c r="E4703" s="2">
        <v>662.9091796875</v>
      </c>
      <c r="F4703" s="2">
        <v>662.9091796875</v>
      </c>
      <c r="G4703" s="2">
        <v>11168000</v>
      </c>
    </row>
    <row r="4704" spans="1:7" x14ac:dyDescent="0.25">
      <c r="A4704" s="1">
        <v>45237</v>
      </c>
      <c r="B4704" s="2">
        <v>663.86903175729879</v>
      </c>
      <c r="C4704" s="2">
        <v>673.66005614543235</v>
      </c>
      <c r="D4704" s="2">
        <v>660.0294189453125</v>
      </c>
      <c r="E4704" s="2">
        <v>660.0294189453125</v>
      </c>
      <c r="F4704" s="2">
        <v>660.0294189453125</v>
      </c>
      <c r="G4704" s="2">
        <v>10619000</v>
      </c>
    </row>
    <row r="4705" spans="1:7" x14ac:dyDescent="0.25">
      <c r="A4705" s="1">
        <v>45238</v>
      </c>
      <c r="B4705" s="2">
        <v>667.51671392315927</v>
      </c>
      <c r="C4705" s="2">
        <v>667.90064005344959</v>
      </c>
      <c r="D4705" s="2">
        <v>586.6928521349962</v>
      </c>
      <c r="E4705" s="2">
        <v>613.1861572265625</v>
      </c>
      <c r="F4705" s="2">
        <v>613.1861572265625</v>
      </c>
      <c r="G4705" s="2">
        <v>40632000</v>
      </c>
    </row>
    <row r="4706" spans="1:7" x14ac:dyDescent="0.25">
      <c r="A4706" s="1">
        <v>45239</v>
      </c>
      <c r="B4706" s="2">
        <v>620.8653929734603</v>
      </c>
      <c r="C4706" s="2">
        <v>634.11204573445718</v>
      </c>
      <c r="D4706" s="2">
        <v>602.43523937267003</v>
      </c>
      <c r="E4706" s="2">
        <v>610.30645751953125</v>
      </c>
      <c r="F4706" s="2">
        <v>610.30645751953125</v>
      </c>
      <c r="G4706" s="2">
        <v>22379000</v>
      </c>
    </row>
    <row r="4707" spans="1:7" x14ac:dyDescent="0.25">
      <c r="A4707" s="1">
        <v>45240</v>
      </c>
      <c r="B4707" s="2">
        <v>609.92258299837715</v>
      </c>
      <c r="C4707" s="2">
        <v>628.5446719494247</v>
      </c>
      <c r="D4707" s="2">
        <v>604.93107409835739</v>
      </c>
      <c r="E4707" s="2">
        <v>627.00885009765625</v>
      </c>
      <c r="F4707" s="2">
        <v>627.00885009765625</v>
      </c>
      <c r="G4707" s="2">
        <v>10932500</v>
      </c>
    </row>
    <row r="4708" spans="1:7" x14ac:dyDescent="0.25">
      <c r="A4708" s="1">
        <v>45243</v>
      </c>
      <c r="B4708" s="2">
        <v>625.47295616609892</v>
      </c>
      <c r="C4708" s="2">
        <v>631.2323758677677</v>
      </c>
      <c r="D4708" s="2">
        <v>617.98572227149873</v>
      </c>
      <c r="E4708" s="2">
        <v>630.84844970703125</v>
      </c>
      <c r="F4708" s="2">
        <v>630.84844970703125</v>
      </c>
      <c r="G4708" s="2">
        <v>8118000</v>
      </c>
    </row>
    <row r="4709" spans="1:7" x14ac:dyDescent="0.25">
      <c r="A4709" s="1">
        <v>45244</v>
      </c>
      <c r="B4709" s="2">
        <v>637.56771867233874</v>
      </c>
      <c r="C4709" s="2">
        <v>656.18980564387709</v>
      </c>
      <c r="D4709" s="2">
        <v>633.53611350519191</v>
      </c>
      <c r="E4709" s="2">
        <v>649.6624755859375</v>
      </c>
      <c r="F4709" s="2">
        <v>649.6624755859375</v>
      </c>
      <c r="G4709" s="2">
        <v>10163500</v>
      </c>
    </row>
    <row r="4710" spans="1:7" x14ac:dyDescent="0.25">
      <c r="A4710" s="1">
        <v>45245</v>
      </c>
      <c r="B4710" s="2">
        <v>648.89458894940924</v>
      </c>
      <c r="C4710" s="2">
        <v>652.92619426695956</v>
      </c>
      <c r="D4710" s="2">
        <v>636.22385448904129</v>
      </c>
      <c r="E4710" s="2">
        <v>649.8544921875</v>
      </c>
      <c r="F4710" s="2">
        <v>649.8544921875</v>
      </c>
      <c r="G4710" s="2">
        <v>11476500</v>
      </c>
    </row>
    <row r="4711" spans="1:7" x14ac:dyDescent="0.25">
      <c r="A4711" s="1">
        <v>45246</v>
      </c>
      <c r="B4711" s="2">
        <v>649.85440048828127</v>
      </c>
      <c r="C4711" s="2">
        <v>653.5020205607517</v>
      </c>
      <c r="D4711" s="2">
        <v>640.44736179996187</v>
      </c>
      <c r="E4711" s="2">
        <v>651.58221435546875</v>
      </c>
      <c r="F4711" s="2">
        <v>651.58221435546875</v>
      </c>
      <c r="G4711" s="2">
        <v>6512000</v>
      </c>
    </row>
    <row r="4712" spans="1:7" x14ac:dyDescent="0.25">
      <c r="A4712" s="1">
        <v>45247</v>
      </c>
      <c r="B4712" s="2">
        <v>646.97480389762973</v>
      </c>
      <c r="C4712" s="2">
        <v>658.4936431361632</v>
      </c>
      <c r="D4712" s="2">
        <v>645.24698972941894</v>
      </c>
      <c r="E4712" s="2">
        <v>657.917724609375</v>
      </c>
      <c r="F4712" s="2">
        <v>657.917724609375</v>
      </c>
      <c r="G4712" s="2">
        <v>6926500</v>
      </c>
    </row>
    <row r="4713" spans="1:7" x14ac:dyDescent="0.25">
      <c r="A4713" s="1">
        <v>45250</v>
      </c>
      <c r="B4713" s="2">
        <v>655.61393634795456</v>
      </c>
      <c r="C4713" s="2">
        <v>659.26155707273119</v>
      </c>
      <c r="D4713" s="2">
        <v>637.37577413622523</v>
      </c>
      <c r="E4713" s="2">
        <v>639.6795654296875</v>
      </c>
      <c r="F4713" s="2">
        <v>639.6795654296875</v>
      </c>
      <c r="G4713" s="2">
        <v>9464500</v>
      </c>
    </row>
    <row r="4714" spans="1:7" x14ac:dyDescent="0.25">
      <c r="A4714" s="1">
        <v>45251</v>
      </c>
      <c r="B4714" s="2">
        <v>637.75974988327994</v>
      </c>
      <c r="C4714" s="2">
        <v>638.52766077431784</v>
      </c>
      <c r="D4714" s="2">
        <v>625.47294127529096</v>
      </c>
      <c r="E4714" s="2">
        <v>631.23236083984375</v>
      </c>
      <c r="F4714" s="2">
        <v>631.23236083984375</v>
      </c>
      <c r="G4714" s="2">
        <v>6647000</v>
      </c>
    </row>
    <row r="4715" spans="1:7" x14ac:dyDescent="0.25">
      <c r="A4715" s="1">
        <v>45252</v>
      </c>
      <c r="B4715" s="2">
        <v>627.20085226002846</v>
      </c>
      <c r="C4715" s="2">
        <v>644.28711962584248</v>
      </c>
      <c r="D4715" s="2">
        <v>626.04895655930909</v>
      </c>
      <c r="E4715" s="2">
        <v>641.40740966796875</v>
      </c>
      <c r="F4715" s="2">
        <v>641.40740966796875</v>
      </c>
      <c r="G4715" s="2">
        <v>5887500</v>
      </c>
    </row>
    <row r="4716" spans="1:7" x14ac:dyDescent="0.25">
      <c r="A4716" s="1">
        <v>45254</v>
      </c>
      <c r="B4716" s="2">
        <v>650.62242615162245</v>
      </c>
      <c r="C4716" s="2">
        <v>668.86058832263848</v>
      </c>
      <c r="D4716" s="2">
        <v>645.8229097908287</v>
      </c>
      <c r="E4716" s="2">
        <v>663.86907958984375</v>
      </c>
      <c r="F4716" s="2">
        <v>663.86907958984375</v>
      </c>
      <c r="G4716" s="2">
        <v>11018500</v>
      </c>
    </row>
    <row r="4717" spans="1:7" x14ac:dyDescent="0.25">
      <c r="A4717" s="1">
        <v>45257</v>
      </c>
      <c r="B4717" s="2">
        <v>662.33320349502196</v>
      </c>
      <c r="C4717" s="2">
        <v>662.33320349502196</v>
      </c>
      <c r="D4717" s="2">
        <v>646.01484920601422</v>
      </c>
      <c r="E4717" s="2">
        <v>648.12664794921875</v>
      </c>
      <c r="F4717" s="2">
        <v>648.12664794921875</v>
      </c>
      <c r="G4717" s="2">
        <v>7338000</v>
      </c>
    </row>
    <row r="4718" spans="1:7" x14ac:dyDescent="0.25">
      <c r="A4718" s="1">
        <v>45258</v>
      </c>
      <c r="B4718" s="2">
        <v>648.89467285209435</v>
      </c>
      <c r="C4718" s="2">
        <v>656.38190735974047</v>
      </c>
      <c r="D4718" s="2">
        <v>642.94326028883916</v>
      </c>
      <c r="E4718" s="2">
        <v>646.59088134765625</v>
      </c>
      <c r="F4718" s="2">
        <v>646.59088134765625</v>
      </c>
      <c r="G4718" s="2">
        <v>6187000</v>
      </c>
    </row>
    <row r="4719" spans="1:7" x14ac:dyDescent="0.25">
      <c r="A4719" s="1">
        <v>45259</v>
      </c>
      <c r="B4719" s="2">
        <v>647.55071446624606</v>
      </c>
      <c r="C4719" s="2">
        <v>647.74270683543136</v>
      </c>
      <c r="D4719" s="2">
        <v>635.4559568495647</v>
      </c>
      <c r="E4719" s="2">
        <v>635.64794921875</v>
      </c>
      <c r="F4719" s="2">
        <v>635.64794921875</v>
      </c>
      <c r="G4719" s="2">
        <v>5789000</v>
      </c>
    </row>
    <row r="4720" spans="1:7" x14ac:dyDescent="0.25">
      <c r="A4720" s="1">
        <v>45260</v>
      </c>
      <c r="B4720" s="2">
        <v>633.53616256005739</v>
      </c>
      <c r="C4720" s="2">
        <v>646.59082368676241</v>
      </c>
      <c r="D4720" s="2">
        <v>632.57625928345124</v>
      </c>
      <c r="E4720" s="2">
        <v>645.63092041015625</v>
      </c>
      <c r="F4720" s="2">
        <v>645.63092041015625</v>
      </c>
      <c r="G4720" s="2">
        <v>6792500</v>
      </c>
    </row>
    <row r="4721" spans="1:7" x14ac:dyDescent="0.25">
      <c r="A4721" s="1">
        <v>45261</v>
      </c>
      <c r="B4721" s="2">
        <v>650.43046225675903</v>
      </c>
      <c r="C4721" s="2">
        <v>650.81444701757266</v>
      </c>
      <c r="D4721" s="2">
        <v>640.06351818112853</v>
      </c>
      <c r="E4721" s="2">
        <v>642.3673095703125</v>
      </c>
      <c r="F4721" s="2">
        <v>642.3673095703125</v>
      </c>
      <c r="G4721" s="2">
        <v>4148500</v>
      </c>
    </row>
    <row r="4722" spans="1:7" x14ac:dyDescent="0.25">
      <c r="A4722" s="1">
        <v>45264</v>
      </c>
      <c r="B4722" s="2">
        <v>639.4875783073602</v>
      </c>
      <c r="C4722" s="2">
        <v>640.44748158954235</v>
      </c>
      <c r="D4722" s="2">
        <v>626.04893235680913</v>
      </c>
      <c r="E4722" s="2">
        <v>634.3040771484375</v>
      </c>
      <c r="F4722" s="2">
        <v>634.3040771484375</v>
      </c>
      <c r="G4722" s="2">
        <v>4808000</v>
      </c>
    </row>
    <row r="4723" spans="1:7" x14ac:dyDescent="0.25">
      <c r="A4723" s="1">
        <v>45265</v>
      </c>
      <c r="B4723" s="2">
        <v>632.76826258562505</v>
      </c>
      <c r="C4723" s="2">
        <v>633.53617350260413</v>
      </c>
      <c r="D4723" s="2">
        <v>618.36971318783856</v>
      </c>
      <c r="E4723" s="2">
        <v>622.017333984375</v>
      </c>
      <c r="F4723" s="2">
        <v>622.017333984375</v>
      </c>
      <c r="G4723" s="2">
        <v>5616000</v>
      </c>
    </row>
    <row r="4724" spans="1:7" x14ac:dyDescent="0.25">
      <c r="A4724" s="1">
        <v>45266</v>
      </c>
      <c r="B4724" s="2">
        <v>618.94563172861103</v>
      </c>
      <c r="C4724" s="2">
        <v>627.20083520271703</v>
      </c>
      <c r="D4724" s="2">
        <v>618.56170556404516</v>
      </c>
      <c r="E4724" s="2">
        <v>622.017333984375</v>
      </c>
      <c r="F4724" s="2">
        <v>622.017333984375</v>
      </c>
      <c r="G4724" s="2">
        <v>4929000</v>
      </c>
    </row>
    <row r="4725" spans="1:7" x14ac:dyDescent="0.25">
      <c r="A4725" s="1">
        <v>45267</v>
      </c>
      <c r="B4725" s="2">
        <v>617.40978436209321</v>
      </c>
      <c r="C4725" s="2">
        <v>618.17769524731591</v>
      </c>
      <c r="D4725" s="2">
        <v>597.05982367054423</v>
      </c>
      <c r="E4725" s="2">
        <v>597.6357421875</v>
      </c>
      <c r="F4725" s="2">
        <v>597.6357421875</v>
      </c>
      <c r="G4725" s="2">
        <v>10735000</v>
      </c>
    </row>
    <row r="4726" spans="1:7" x14ac:dyDescent="0.25">
      <c r="A4726" s="1">
        <v>45268</v>
      </c>
      <c r="B4726" s="2">
        <v>588.22865924595737</v>
      </c>
      <c r="C4726" s="2">
        <v>588.22865924595737</v>
      </c>
      <c r="D4726" s="2">
        <v>574.0221038449547</v>
      </c>
      <c r="E4726" s="2">
        <v>585.9249267578125</v>
      </c>
      <c r="F4726" s="2">
        <v>585.9249267578125</v>
      </c>
      <c r="G4726" s="2">
        <v>14134000</v>
      </c>
    </row>
    <row r="4727" spans="1:7" x14ac:dyDescent="0.25">
      <c r="A4727" s="1">
        <v>45271</v>
      </c>
      <c r="B4727" s="2">
        <v>595.1399439142757</v>
      </c>
      <c r="C4727" s="2">
        <v>598.59557176638475</v>
      </c>
      <c r="D4727" s="2">
        <v>589.380525102202</v>
      </c>
      <c r="E4727" s="2">
        <v>598.0196533203125</v>
      </c>
      <c r="F4727" s="2">
        <v>598.0196533203125</v>
      </c>
      <c r="G4727" s="2">
        <v>6873000</v>
      </c>
    </row>
    <row r="4728" spans="1:7" x14ac:dyDescent="0.25">
      <c r="A4728" s="1">
        <v>45272</v>
      </c>
      <c r="B4728" s="2">
        <v>606.6588468398312</v>
      </c>
      <c r="C4728" s="2">
        <v>610.11447506390778</v>
      </c>
      <c r="D4728" s="2">
        <v>595.33200034108677</v>
      </c>
      <c r="E4728" s="2">
        <v>597.059814453125</v>
      </c>
      <c r="F4728" s="2">
        <v>597.059814453125</v>
      </c>
      <c r="G4728" s="2">
        <v>6365500</v>
      </c>
    </row>
    <row r="4729" spans="1:7" x14ac:dyDescent="0.25">
      <c r="A4729" s="1">
        <v>45273</v>
      </c>
      <c r="B4729" s="2">
        <v>575.74990267561441</v>
      </c>
      <c r="C4729" s="2">
        <v>587.84471762383998</v>
      </c>
      <c r="D4729" s="2">
        <v>567.49475894872717</v>
      </c>
      <c r="E4729" s="2">
        <v>572.48626708984375</v>
      </c>
      <c r="F4729" s="2">
        <v>572.48626708984375</v>
      </c>
      <c r="G4729" s="2">
        <v>23384500</v>
      </c>
    </row>
    <row r="4730" spans="1:7" x14ac:dyDescent="0.25">
      <c r="A4730" s="1">
        <v>45274</v>
      </c>
      <c r="B4730" s="2">
        <v>566.34289287843558</v>
      </c>
      <c r="C4730" s="2">
        <v>570.85444967486615</v>
      </c>
      <c r="D4730" s="2">
        <v>534.95404625048604</v>
      </c>
      <c r="E4730" s="2">
        <v>542.1533203125</v>
      </c>
      <c r="F4730" s="2">
        <v>542.1533203125</v>
      </c>
      <c r="G4730" s="2">
        <v>24537500</v>
      </c>
    </row>
    <row r="4731" spans="1:7" x14ac:dyDescent="0.25">
      <c r="A4731" s="1">
        <v>45275</v>
      </c>
      <c r="B4731" s="2">
        <v>551.65640682279013</v>
      </c>
      <c r="C4731" s="2">
        <v>565.47897840318797</v>
      </c>
      <c r="D4731" s="2">
        <v>545.99295424006095</v>
      </c>
      <c r="E4731" s="2">
        <v>564.03912353515625</v>
      </c>
      <c r="F4731" s="2">
        <v>564.03912353515625</v>
      </c>
      <c r="G4731" s="2">
        <v>13590500</v>
      </c>
    </row>
    <row r="4732" spans="1:7" x14ac:dyDescent="0.25">
      <c r="A4732" s="1">
        <v>45278</v>
      </c>
      <c r="B4732" s="2">
        <v>556.7438938125274</v>
      </c>
      <c r="C4732" s="2">
        <v>564.90307156667654</v>
      </c>
      <c r="D4732" s="2">
        <v>553.19224001374039</v>
      </c>
      <c r="E4732" s="2">
        <v>564.6151123046875</v>
      </c>
      <c r="F4732" s="2">
        <v>564.6151123046875</v>
      </c>
      <c r="G4732" s="2">
        <v>6846500</v>
      </c>
    </row>
    <row r="4733" spans="1:7" x14ac:dyDescent="0.25">
      <c r="A4733" s="1">
        <v>45279</v>
      </c>
      <c r="B4733" s="2">
        <v>566.05502601033504</v>
      </c>
      <c r="C4733" s="2">
        <v>578.82172904618812</v>
      </c>
      <c r="D4733" s="2">
        <v>562.7913311344696</v>
      </c>
      <c r="E4733" s="2">
        <v>573.7342529296875</v>
      </c>
      <c r="F4733" s="2">
        <v>573.7342529296875</v>
      </c>
      <c r="G4733" s="2">
        <v>9022000</v>
      </c>
    </row>
    <row r="4734" spans="1:7" x14ac:dyDescent="0.25">
      <c r="A4734" s="1">
        <v>45280</v>
      </c>
      <c r="B4734" s="2">
        <v>579.78150170590675</v>
      </c>
      <c r="C4734" s="2">
        <v>592.83616109063939</v>
      </c>
      <c r="D4734" s="2">
        <v>579.78150170590675</v>
      </c>
      <c r="E4734" s="2">
        <v>588.2286376953125</v>
      </c>
      <c r="F4734" s="2">
        <v>588.2286376953125</v>
      </c>
      <c r="G4734" s="2">
        <v>8879500</v>
      </c>
    </row>
    <row r="4735" spans="1:7" x14ac:dyDescent="0.25">
      <c r="A4735" s="1">
        <v>45281</v>
      </c>
      <c r="B4735" s="2">
        <v>579.78151783531052</v>
      </c>
      <c r="C4735" s="2">
        <v>594.7559839336692</v>
      </c>
      <c r="D4735" s="2">
        <v>576.90180830963845</v>
      </c>
      <c r="E4735" s="2">
        <v>583.42913818359375</v>
      </c>
      <c r="F4735" s="2">
        <v>583.42913818359375</v>
      </c>
      <c r="G4735" s="2">
        <v>7847000</v>
      </c>
    </row>
    <row r="4736" spans="1:7" x14ac:dyDescent="0.25">
      <c r="A4736" s="1">
        <v>45282</v>
      </c>
      <c r="B4736" s="2">
        <v>583.621214767315</v>
      </c>
      <c r="C4736" s="2">
        <v>590.91645651676686</v>
      </c>
      <c r="D4736" s="2">
        <v>580.54951244570668</v>
      </c>
      <c r="E4736" s="2">
        <v>587.07684326171875</v>
      </c>
      <c r="F4736" s="2">
        <v>587.07684326171875</v>
      </c>
      <c r="G4736" s="2">
        <v>7054500</v>
      </c>
    </row>
    <row r="4737" spans="1:7" x14ac:dyDescent="0.25">
      <c r="A4737" s="1">
        <v>45285</v>
      </c>
      <c r="B4737" s="2">
        <v>592.83615983324466</v>
      </c>
      <c r="C4737" s="2">
        <v>599.36354809960517</v>
      </c>
      <c r="D4737" s="2">
        <v>588.61262114141914</v>
      </c>
      <c r="E4737" s="2">
        <v>592.64422607421875</v>
      </c>
      <c r="F4737" s="2">
        <v>592.64422607421875</v>
      </c>
      <c r="G4737" s="2">
        <v>5701000</v>
      </c>
    </row>
    <row r="4738" spans="1:7" x14ac:dyDescent="0.25">
      <c r="A4738" s="1">
        <v>45286</v>
      </c>
      <c r="B4738" s="2">
        <v>597.05979237303222</v>
      </c>
      <c r="C4738" s="2">
        <v>599.363583495782</v>
      </c>
      <c r="D4738" s="2">
        <v>587.65275269951428</v>
      </c>
      <c r="E4738" s="2">
        <v>588.99658203125</v>
      </c>
      <c r="F4738" s="2">
        <v>588.99658203125</v>
      </c>
      <c r="G4738" s="2">
        <v>5013000</v>
      </c>
    </row>
    <row r="4739" spans="1:7" x14ac:dyDescent="0.25">
      <c r="A4739" s="1">
        <v>45287</v>
      </c>
      <c r="B4739" s="2">
        <v>590.72445579489977</v>
      </c>
      <c r="C4739" s="2">
        <v>596.86780115422323</v>
      </c>
      <c r="D4739" s="2">
        <v>589.38056787275661</v>
      </c>
      <c r="E4739" s="2">
        <v>595.90789794921875</v>
      </c>
      <c r="F4739" s="2">
        <v>595.90789794921875</v>
      </c>
      <c r="G4739" s="2">
        <v>4999500</v>
      </c>
    </row>
    <row r="4740" spans="1:7" x14ac:dyDescent="0.25">
      <c r="A4740" s="1">
        <v>45288</v>
      </c>
      <c r="B4740" s="2">
        <v>592.83629453552737</v>
      </c>
      <c r="C4740" s="2">
        <v>599.17169189453125</v>
      </c>
      <c r="D4740" s="2">
        <v>590.72455400371132</v>
      </c>
      <c r="E4740" s="2">
        <v>599.17169189453125</v>
      </c>
      <c r="F4740" s="2">
        <v>599.17169189453125</v>
      </c>
      <c r="G4740" s="2">
        <v>3498000</v>
      </c>
    </row>
    <row r="4741" spans="1:7" x14ac:dyDescent="0.25">
      <c r="A4741" s="1">
        <v>45289</v>
      </c>
      <c r="B4741" s="2">
        <v>603.20318747891224</v>
      </c>
      <c r="C4741" s="2">
        <v>608.19463719206976</v>
      </c>
      <c r="D4741" s="2">
        <v>596.48386515506377</v>
      </c>
      <c r="E4741" s="2">
        <v>598.78759765625</v>
      </c>
      <c r="F4741" s="2">
        <v>598.78759765625</v>
      </c>
      <c r="G4741" s="2">
        <v>3698000</v>
      </c>
    </row>
    <row r="4742" spans="1:7" x14ac:dyDescent="0.25">
      <c r="A4742" s="1">
        <v>45295</v>
      </c>
      <c r="B4742" s="2">
        <v>599.55554946335258</v>
      </c>
      <c r="C4742" s="2">
        <v>610.11448526527931</v>
      </c>
      <c r="D4742" s="2">
        <v>592.64429289964039</v>
      </c>
      <c r="E4742" s="2">
        <v>604.54705810546875</v>
      </c>
      <c r="F4742" s="2">
        <v>604.54705810546875</v>
      </c>
      <c r="G4742" s="2">
        <v>6107000</v>
      </c>
    </row>
    <row r="4743" spans="1:7" x14ac:dyDescent="0.25">
      <c r="A4743" s="1">
        <v>45296</v>
      </c>
      <c r="B4743" s="2">
        <v>610.49848452800973</v>
      </c>
      <c r="C4743" s="2">
        <v>625.28101843756872</v>
      </c>
      <c r="D4743" s="2">
        <v>609.1545965042875</v>
      </c>
      <c r="E4743" s="2">
        <v>624.89703369140625</v>
      </c>
      <c r="F4743" s="2">
        <v>624.89703369140625</v>
      </c>
      <c r="G4743" s="2">
        <v>9414500</v>
      </c>
    </row>
    <row r="4744" spans="1:7" x14ac:dyDescent="0.25">
      <c r="A4744" s="1">
        <v>45300</v>
      </c>
      <c r="B4744" s="2">
        <v>627.39271745027963</v>
      </c>
      <c r="C4744" s="2">
        <v>627.39271745027963</v>
      </c>
      <c r="D4744" s="2">
        <v>615.48995274530591</v>
      </c>
      <c r="E4744" s="2">
        <v>619.1375732421875</v>
      </c>
      <c r="F4744" s="2">
        <v>619.1375732421875</v>
      </c>
      <c r="G4744" s="2">
        <v>7009500</v>
      </c>
    </row>
    <row r="4745" spans="1:7" x14ac:dyDescent="0.25">
      <c r="A4745" s="1">
        <v>45301</v>
      </c>
      <c r="B4745" s="2">
        <v>613.76220021479378</v>
      </c>
      <c r="C4745" s="2">
        <v>618.75365055948862</v>
      </c>
      <c r="D4745" s="2">
        <v>612.99423069605746</v>
      </c>
      <c r="E4745" s="2">
        <v>615.6820068359375</v>
      </c>
      <c r="F4745" s="2">
        <v>615.6820068359375</v>
      </c>
      <c r="G4745" s="2">
        <v>5959000</v>
      </c>
    </row>
    <row r="4746" spans="1:7" x14ac:dyDescent="0.25">
      <c r="A4746" s="1">
        <v>45302</v>
      </c>
      <c r="B4746" s="2">
        <v>622.01735166108654</v>
      </c>
      <c r="C4746" s="2">
        <v>638.71969287231093</v>
      </c>
      <c r="D4746" s="2">
        <v>617.40982744042606</v>
      </c>
      <c r="E4746" s="2">
        <v>631.04046630859375</v>
      </c>
      <c r="F4746" s="2">
        <v>631.04046630859375</v>
      </c>
      <c r="G4746" s="2">
        <v>13607500</v>
      </c>
    </row>
    <row r="4747" spans="1:7" x14ac:dyDescent="0.25">
      <c r="A4747" s="1">
        <v>45303</v>
      </c>
      <c r="B4747" s="2">
        <v>635.64794592459191</v>
      </c>
      <c r="C4747" s="2">
        <v>636.99177532623378</v>
      </c>
      <c r="D4747" s="2">
        <v>622.20930038110305</v>
      </c>
      <c r="E4747" s="2">
        <v>626.24090576171875</v>
      </c>
      <c r="F4747" s="2">
        <v>626.24090576171875</v>
      </c>
      <c r="G4747" s="2">
        <v>6687000</v>
      </c>
    </row>
    <row r="4748" spans="1:7" x14ac:dyDescent="0.25">
      <c r="A4748" s="1">
        <v>45306</v>
      </c>
      <c r="B4748" s="2">
        <v>627.77671596212167</v>
      </c>
      <c r="C4748" s="2">
        <v>636.22385271621454</v>
      </c>
      <c r="D4748" s="2">
        <v>627.00880509135766</v>
      </c>
      <c r="E4748" s="2">
        <v>636.0318603515625</v>
      </c>
      <c r="F4748" s="2">
        <v>636.0318603515625</v>
      </c>
      <c r="G4748" s="2">
        <v>1197000</v>
      </c>
    </row>
    <row r="4749" spans="1:7" x14ac:dyDescent="0.25">
      <c r="A4749" s="1">
        <v>45307</v>
      </c>
      <c r="B4749" s="2">
        <v>629.69653240719447</v>
      </c>
      <c r="C4749" s="2">
        <v>631.42434654074282</v>
      </c>
      <c r="D4749" s="2">
        <v>619.32958901805966</v>
      </c>
      <c r="E4749" s="2">
        <v>622.78521728515625</v>
      </c>
      <c r="F4749" s="2">
        <v>622.78521728515625</v>
      </c>
      <c r="G4749" s="2">
        <v>5812000</v>
      </c>
    </row>
    <row r="4750" spans="1:7" x14ac:dyDescent="0.25">
      <c r="A4750" s="1">
        <v>45308</v>
      </c>
      <c r="B4750" s="2">
        <v>624.89707727587609</v>
      </c>
      <c r="C4750" s="2">
        <v>630.84848972940699</v>
      </c>
      <c r="D4750" s="2">
        <v>615.29804383077817</v>
      </c>
      <c r="E4750" s="2">
        <v>615.87396240234375</v>
      </c>
      <c r="F4750" s="2">
        <v>615.87396240234375</v>
      </c>
      <c r="G4750" s="2">
        <v>6328000</v>
      </c>
    </row>
    <row r="4751" spans="1:7" x14ac:dyDescent="0.25">
      <c r="A4751" s="1">
        <v>45309</v>
      </c>
      <c r="B4751" s="2">
        <v>615.29794938825307</v>
      </c>
      <c r="C4751" s="2">
        <v>620.86537621429136</v>
      </c>
      <c r="D4751" s="2">
        <v>612.61023215373541</v>
      </c>
      <c r="E4751" s="2">
        <v>615.10595703125</v>
      </c>
      <c r="F4751" s="2">
        <v>615.10595703125</v>
      </c>
      <c r="G4751" s="2">
        <v>5584000</v>
      </c>
    </row>
    <row r="4752" spans="1:7" x14ac:dyDescent="0.25">
      <c r="A4752" s="1">
        <v>45310</v>
      </c>
      <c r="B4752" s="2">
        <v>621.44146386860848</v>
      </c>
      <c r="C4752" s="2">
        <v>625.08908494938089</v>
      </c>
      <c r="D4752" s="2">
        <v>612.6103411655763</v>
      </c>
      <c r="E4752" s="2">
        <v>615.49005126953125</v>
      </c>
      <c r="F4752" s="2">
        <v>615.49005126953125</v>
      </c>
      <c r="G4752" s="2">
        <v>4885500</v>
      </c>
    </row>
    <row r="4753" spans="1:7" x14ac:dyDescent="0.25">
      <c r="A4753" s="1">
        <v>45313</v>
      </c>
      <c r="B4753" s="2">
        <v>620.28940270676264</v>
      </c>
      <c r="C4753" s="2">
        <v>631.42425537109375</v>
      </c>
      <c r="D4753" s="2">
        <v>615.48988714664824</v>
      </c>
      <c r="E4753" s="2">
        <v>631.42425537109375</v>
      </c>
      <c r="F4753" s="2">
        <v>631.42425537109375</v>
      </c>
      <c r="G4753" s="2">
        <v>8445500</v>
      </c>
    </row>
    <row r="4754" spans="1:7" x14ac:dyDescent="0.25">
      <c r="A4754" s="1">
        <v>45314</v>
      </c>
      <c r="B4754" s="2">
        <v>632.76829320539343</v>
      </c>
      <c r="C4754" s="2">
        <v>639.67960896834029</v>
      </c>
      <c r="D4754" s="2">
        <v>623.93717076317535</v>
      </c>
      <c r="E4754" s="2">
        <v>630.656494140625</v>
      </c>
      <c r="F4754" s="2">
        <v>630.656494140625</v>
      </c>
      <c r="G4754" s="2">
        <v>8235000</v>
      </c>
    </row>
    <row r="4755" spans="1:7" x14ac:dyDescent="0.25">
      <c r="A4755" s="1">
        <v>45315</v>
      </c>
      <c r="B4755" s="2">
        <v>631.04040784564893</v>
      </c>
      <c r="C4755" s="2">
        <v>642.75118040008977</v>
      </c>
      <c r="D4755" s="2">
        <v>630.27243839014659</v>
      </c>
      <c r="E4755" s="2">
        <v>633.5361328125</v>
      </c>
      <c r="F4755" s="2">
        <v>633.5361328125</v>
      </c>
      <c r="G4755" s="2">
        <v>6129000</v>
      </c>
    </row>
    <row r="4756" spans="1:7" x14ac:dyDescent="0.25">
      <c r="A4756" s="1">
        <v>45316</v>
      </c>
      <c r="B4756" s="2">
        <v>623.7451438435229</v>
      </c>
      <c r="C4756" s="2">
        <v>627.39276461461475</v>
      </c>
      <c r="D4756" s="2">
        <v>617.6017979626962</v>
      </c>
      <c r="E4756" s="2">
        <v>626.432861328125</v>
      </c>
      <c r="F4756" s="2">
        <v>626.432861328125</v>
      </c>
      <c r="G4756" s="2">
        <v>9203500</v>
      </c>
    </row>
    <row r="4757" spans="1:7" x14ac:dyDescent="0.25">
      <c r="A4757" s="1">
        <v>45317</v>
      </c>
      <c r="B4757" s="2">
        <v>625.85694427430815</v>
      </c>
      <c r="C4757" s="2">
        <v>630.27247596748487</v>
      </c>
      <c r="D4757" s="2">
        <v>620.8654354551644</v>
      </c>
      <c r="E4757" s="2">
        <v>629.8885498046875</v>
      </c>
      <c r="F4757" s="2">
        <v>629.8885498046875</v>
      </c>
      <c r="G4757" s="2">
        <v>4931000</v>
      </c>
    </row>
    <row r="4758" spans="1:7" x14ac:dyDescent="0.25">
      <c r="A4758" s="1">
        <v>45320</v>
      </c>
      <c r="B4758" s="2">
        <v>638.9115742760074</v>
      </c>
      <c r="C4758" s="2">
        <v>644.09507521661408</v>
      </c>
      <c r="D4758" s="2">
        <v>634.11205806723967</v>
      </c>
      <c r="E4758" s="2">
        <v>641.9832763671875</v>
      </c>
      <c r="F4758" s="2">
        <v>641.9832763671875</v>
      </c>
      <c r="G4758" s="2">
        <v>6753500</v>
      </c>
    </row>
    <row r="4759" spans="1:7" x14ac:dyDescent="0.25">
      <c r="A4759" s="1">
        <v>45321</v>
      </c>
      <c r="B4759" s="2">
        <v>641.98332140478465</v>
      </c>
      <c r="C4759" s="2">
        <v>647.55074887996261</v>
      </c>
      <c r="D4759" s="2">
        <v>639.48759623627848</v>
      </c>
      <c r="E4759" s="2">
        <v>643.32720947265625</v>
      </c>
      <c r="F4759" s="2">
        <v>643.32720947265625</v>
      </c>
      <c r="G4759" s="2">
        <v>4937500</v>
      </c>
    </row>
    <row r="4760" spans="1:7" x14ac:dyDescent="0.25">
      <c r="A4760" s="1">
        <v>45322</v>
      </c>
      <c r="B4760" s="2">
        <v>640.63949089840935</v>
      </c>
      <c r="C4760" s="2">
        <v>647.55074784253804</v>
      </c>
      <c r="D4760" s="2">
        <v>639.67958759085275</v>
      </c>
      <c r="E4760" s="2">
        <v>646.7828369140625</v>
      </c>
      <c r="F4760" s="2">
        <v>646.7828369140625</v>
      </c>
      <c r="G4760" s="2">
        <v>4027500</v>
      </c>
    </row>
    <row r="4761" spans="1:7" x14ac:dyDescent="0.25">
      <c r="A4761" s="1">
        <v>45323</v>
      </c>
      <c r="B4761" s="2">
        <v>642.1751819433174</v>
      </c>
      <c r="C4761" s="2">
        <v>642.36717428328927</v>
      </c>
      <c r="D4761" s="2">
        <v>630.65634459904265</v>
      </c>
      <c r="E4761" s="2">
        <v>631.42425537109375</v>
      </c>
      <c r="F4761" s="2">
        <v>631.42425537109375</v>
      </c>
      <c r="G4761" s="2">
        <v>6093500</v>
      </c>
    </row>
    <row r="4762" spans="1:7" x14ac:dyDescent="0.25">
      <c r="A4762" s="1">
        <v>45324</v>
      </c>
      <c r="B4762" s="2">
        <v>635.6479931435623</v>
      </c>
      <c r="C4762" s="2">
        <v>643.90313829837044</v>
      </c>
      <c r="D4762" s="2">
        <v>631.42439508100722</v>
      </c>
      <c r="E4762" s="2">
        <v>640.447509765625</v>
      </c>
      <c r="F4762" s="2">
        <v>640.447509765625</v>
      </c>
      <c r="G4762" s="2">
        <v>5445000</v>
      </c>
    </row>
    <row r="4763" spans="1:7" x14ac:dyDescent="0.25">
      <c r="A4763" s="1">
        <v>45327</v>
      </c>
      <c r="B4763" s="2">
        <v>647.74273958618085</v>
      </c>
      <c r="C4763" s="2">
        <v>659.64556402334529</v>
      </c>
      <c r="D4763" s="2">
        <v>646.97482865845859</v>
      </c>
      <c r="E4763" s="2">
        <v>657.1497802734375</v>
      </c>
      <c r="F4763" s="2">
        <v>657.1497802734375</v>
      </c>
      <c r="G4763" s="2">
        <v>8582000</v>
      </c>
    </row>
    <row r="4764" spans="1:7" x14ac:dyDescent="0.25">
      <c r="A4764" s="1">
        <v>45328</v>
      </c>
      <c r="B4764" s="2">
        <v>654.84599830426498</v>
      </c>
      <c r="C4764" s="2">
        <v>663.29313505043547</v>
      </c>
      <c r="D4764" s="2">
        <v>644.6709888656909</v>
      </c>
      <c r="E4764" s="2">
        <v>657.7257080078125</v>
      </c>
      <c r="F4764" s="2">
        <v>657.7257080078125</v>
      </c>
      <c r="G4764" s="2">
        <v>9747000</v>
      </c>
    </row>
    <row r="4765" spans="1:7" x14ac:dyDescent="0.25">
      <c r="A4765" s="1">
        <v>45329</v>
      </c>
      <c r="B4765" s="2">
        <v>652.9262228268027</v>
      </c>
      <c r="C4765" s="2">
        <v>675.5799168015111</v>
      </c>
      <c r="D4765" s="2">
        <v>652.9262228268027</v>
      </c>
      <c r="E4765" s="2">
        <v>673.27618408203125</v>
      </c>
      <c r="F4765" s="2">
        <v>673.27618408203125</v>
      </c>
      <c r="G4765" s="2">
        <v>10009500</v>
      </c>
    </row>
    <row r="4766" spans="1:7" x14ac:dyDescent="0.25">
      <c r="A4766" s="1">
        <v>45330</v>
      </c>
      <c r="B4766" s="2">
        <v>675.19592695445726</v>
      </c>
      <c r="C4766" s="2">
        <v>678.45956264617359</v>
      </c>
      <c r="D4766" s="2">
        <v>655.61387845279523</v>
      </c>
      <c r="E4766" s="2">
        <v>659.4534912109375</v>
      </c>
      <c r="F4766" s="2">
        <v>659.4534912109375</v>
      </c>
      <c r="G4766" s="2">
        <v>10476000</v>
      </c>
    </row>
    <row r="4767" spans="1:7" x14ac:dyDescent="0.25">
      <c r="A4767" s="1">
        <v>45331</v>
      </c>
      <c r="B4767" s="2">
        <v>652.7342046111628</v>
      </c>
      <c r="C4767" s="2">
        <v>694.7779548964894</v>
      </c>
      <c r="D4767" s="2">
        <v>627.77672031720658</v>
      </c>
      <c r="E4767" s="2">
        <v>691.32232666015625</v>
      </c>
      <c r="F4767" s="2">
        <v>691.32232666015625</v>
      </c>
      <c r="G4767" s="2">
        <v>44348000</v>
      </c>
    </row>
    <row r="4768" spans="1:7" x14ac:dyDescent="0.25">
      <c r="A4768" s="1">
        <v>45335</v>
      </c>
      <c r="B4768" s="2">
        <v>697.0817620044661</v>
      </c>
      <c r="C4768" s="2">
        <v>727.41468171042663</v>
      </c>
      <c r="D4768" s="2">
        <v>694.39404458295053</v>
      </c>
      <c r="E4768" s="2">
        <v>700.34539794921875</v>
      </c>
      <c r="F4768" s="2">
        <v>700.34539794921875</v>
      </c>
      <c r="G4768" s="2">
        <v>25970000</v>
      </c>
    </row>
    <row r="4769" spans="1:7" x14ac:dyDescent="0.25">
      <c r="A4769" s="1">
        <v>45336</v>
      </c>
      <c r="B4769" s="2">
        <v>713.78400164967218</v>
      </c>
      <c r="C4769" s="2">
        <v>713.78400164967218</v>
      </c>
      <c r="D4769" s="2">
        <v>688.05860740667993</v>
      </c>
      <c r="E4769" s="2">
        <v>694.5859375</v>
      </c>
      <c r="F4769" s="2">
        <v>694.5859375</v>
      </c>
      <c r="G4769" s="2">
        <v>10344500</v>
      </c>
    </row>
    <row r="4770" spans="1:7" x14ac:dyDescent="0.25">
      <c r="A4770" s="1">
        <v>45337</v>
      </c>
      <c r="B4770" s="2">
        <v>706.48881368083664</v>
      </c>
      <c r="C4770" s="2">
        <v>718.96755631378619</v>
      </c>
      <c r="D4770" s="2">
        <v>703.6091038424637</v>
      </c>
      <c r="E4770" s="2">
        <v>711.288330078125</v>
      </c>
      <c r="F4770" s="2">
        <v>711.288330078125</v>
      </c>
      <c r="G4770" s="2">
        <v>8690500</v>
      </c>
    </row>
    <row r="4771" spans="1:7" x14ac:dyDescent="0.25">
      <c r="A4771" s="1">
        <v>45338</v>
      </c>
      <c r="B4771" s="2">
        <v>729.52652373273668</v>
      </c>
      <c r="C4771" s="2">
        <v>742.58118545913021</v>
      </c>
      <c r="D4771" s="2">
        <v>715.31996630393212</v>
      </c>
      <c r="E4771" s="2">
        <v>726.83880615234375</v>
      </c>
      <c r="F4771" s="2">
        <v>726.83880615234375</v>
      </c>
      <c r="G4771" s="2">
        <v>15402000</v>
      </c>
    </row>
    <row r="4772" spans="1:7" x14ac:dyDescent="0.25">
      <c r="A4772" s="1">
        <v>45341</v>
      </c>
      <c r="B4772" s="2">
        <v>738.74145420928994</v>
      </c>
      <c r="C4772" s="2">
        <v>742.38913311574788</v>
      </c>
      <c r="D4772" s="2">
        <v>723.38300353061163</v>
      </c>
      <c r="E4772" s="2">
        <v>728.37451171875</v>
      </c>
      <c r="F4772" s="2">
        <v>728.37451171875</v>
      </c>
      <c r="G4772" s="2">
        <v>8373000</v>
      </c>
    </row>
    <row r="4773" spans="1:7" x14ac:dyDescent="0.25">
      <c r="A4773" s="1">
        <v>45342</v>
      </c>
      <c r="B4773" s="2">
        <v>731.44624863758008</v>
      </c>
      <c r="C4773" s="2">
        <v>747.76460326597748</v>
      </c>
      <c r="D4773" s="2">
        <v>728.9505237177857</v>
      </c>
      <c r="E4773" s="2">
        <v>746.42071533203125</v>
      </c>
      <c r="F4773" s="2">
        <v>746.42071533203125</v>
      </c>
      <c r="G4773" s="2">
        <v>12706500</v>
      </c>
    </row>
    <row r="4774" spans="1:7" x14ac:dyDescent="0.25">
      <c r="A4774" s="1">
        <v>45343</v>
      </c>
      <c r="B4774" s="2">
        <v>746.80474201577726</v>
      </c>
      <c r="C4774" s="2">
        <v>746.99673438682089</v>
      </c>
      <c r="D4774" s="2">
        <v>732.98211153047544</v>
      </c>
      <c r="E4774" s="2">
        <v>738.35760498046875</v>
      </c>
      <c r="F4774" s="2">
        <v>738.35760498046875</v>
      </c>
      <c r="G4774" s="2">
        <v>8765500</v>
      </c>
    </row>
    <row r="4775" spans="1:7" x14ac:dyDescent="0.25">
      <c r="A4775" s="1">
        <v>45344</v>
      </c>
      <c r="B4775" s="2">
        <v>746.80478454960678</v>
      </c>
      <c r="C4775" s="2">
        <v>758.89954297221141</v>
      </c>
      <c r="D4775" s="2">
        <v>739.31755035523975</v>
      </c>
      <c r="E4775" s="2">
        <v>756.979736328125</v>
      </c>
      <c r="F4775" s="2">
        <v>756.979736328125</v>
      </c>
      <c r="G4775" s="2">
        <v>9267500</v>
      </c>
    </row>
    <row r="4776" spans="1:7" x14ac:dyDescent="0.25">
      <c r="A4776" s="1">
        <v>45348</v>
      </c>
      <c r="B4776" s="2">
        <v>777.5216931965067</v>
      </c>
      <c r="C4776" s="2">
        <v>802.09519487967634</v>
      </c>
      <c r="D4776" s="2">
        <v>768.49857850698777</v>
      </c>
      <c r="E4776" s="2">
        <v>790.57635498046875</v>
      </c>
      <c r="F4776" s="2">
        <v>790.57635498046875</v>
      </c>
      <c r="G4776" s="2">
        <v>17040000</v>
      </c>
    </row>
    <row r="4777" spans="1:7" x14ac:dyDescent="0.25">
      <c r="A4777" s="1">
        <v>45349</v>
      </c>
      <c r="B4777" s="2">
        <v>802.28711448612717</v>
      </c>
      <c r="C4777" s="2">
        <v>825.51678455991691</v>
      </c>
      <c r="D4777" s="2">
        <v>797.87158302710714</v>
      </c>
      <c r="E4777" s="2">
        <v>815.14984130859375</v>
      </c>
      <c r="F4777" s="2">
        <v>815.14984130859375</v>
      </c>
      <c r="G4777" s="2">
        <v>19297500</v>
      </c>
    </row>
    <row r="4778" spans="1:7" x14ac:dyDescent="0.25">
      <c r="A4778" s="1">
        <v>45350</v>
      </c>
      <c r="B4778" s="2">
        <v>822.25316284979203</v>
      </c>
      <c r="C4778" s="2">
        <v>822.25316284979203</v>
      </c>
      <c r="D4778" s="2">
        <v>799.9834526318034</v>
      </c>
      <c r="E4778" s="2">
        <v>801.90325927734375</v>
      </c>
      <c r="F4778" s="2">
        <v>801.90325927734375</v>
      </c>
      <c r="G4778" s="2">
        <v>11644000</v>
      </c>
    </row>
    <row r="4779" spans="1:7" x14ac:dyDescent="0.25">
      <c r="A4779" s="1">
        <v>45351</v>
      </c>
      <c r="B4779" s="2">
        <v>797.87158370294821</v>
      </c>
      <c r="C4779" s="2">
        <v>802.28711516570843</v>
      </c>
      <c r="D4779" s="2">
        <v>788.46454368151717</v>
      </c>
      <c r="E4779" s="2">
        <v>793.45599365234375</v>
      </c>
      <c r="F4779" s="2">
        <v>793.45599365234375</v>
      </c>
      <c r="G4779" s="2">
        <v>7438500</v>
      </c>
    </row>
    <row r="4780" spans="1:7" x14ac:dyDescent="0.25">
      <c r="A4780" s="1">
        <v>45352</v>
      </c>
      <c r="B4780" s="2">
        <v>792.68814341492634</v>
      </c>
      <c r="C4780" s="2">
        <v>812.07820203692381</v>
      </c>
      <c r="D4780" s="2">
        <v>791.34431393069497</v>
      </c>
      <c r="E4780" s="2">
        <v>810.73431396484375</v>
      </c>
      <c r="F4780" s="2">
        <v>810.73431396484375</v>
      </c>
      <c r="G4780" s="2">
        <v>7196500</v>
      </c>
    </row>
    <row r="4781" spans="1:7" x14ac:dyDescent="0.25">
      <c r="A4781" s="1">
        <v>45355</v>
      </c>
      <c r="B4781" s="2">
        <v>813.03801386616226</v>
      </c>
      <c r="C4781" s="2">
        <v>818.60544073232904</v>
      </c>
      <c r="D4781" s="2">
        <v>802.67107097953397</v>
      </c>
      <c r="E4781" s="2">
        <v>809.00640869140625</v>
      </c>
      <c r="F4781" s="2">
        <v>809.00640869140625</v>
      </c>
      <c r="G4781" s="2">
        <v>7300000</v>
      </c>
    </row>
    <row r="4782" spans="1:7" x14ac:dyDescent="0.25">
      <c r="A4782" s="1">
        <v>45356</v>
      </c>
      <c r="B4782" s="2">
        <v>804.78285849701115</v>
      </c>
      <c r="C4782" s="2">
        <v>831.85208160377158</v>
      </c>
      <c r="D4782" s="2">
        <v>799.59935783222988</v>
      </c>
      <c r="E4782" s="2">
        <v>830.124267578125</v>
      </c>
      <c r="F4782" s="2">
        <v>830.124267578125</v>
      </c>
      <c r="G4782" s="2">
        <v>9261500</v>
      </c>
    </row>
    <row r="4783" spans="1:7" x14ac:dyDescent="0.25">
      <c r="A4783" s="1">
        <v>45357</v>
      </c>
      <c r="B4783" s="2">
        <v>830.89228322046017</v>
      </c>
      <c r="C4783" s="2">
        <v>876.9676421847264</v>
      </c>
      <c r="D4783" s="2">
        <v>826.0927666616825</v>
      </c>
      <c r="E4783" s="2">
        <v>876.3917236328125</v>
      </c>
      <c r="F4783" s="2">
        <v>876.3917236328125</v>
      </c>
      <c r="G4783" s="2">
        <v>17547500</v>
      </c>
    </row>
    <row r="4784" spans="1:7" x14ac:dyDescent="0.25">
      <c r="A4784" s="1">
        <v>45358</v>
      </c>
      <c r="B4784" s="2">
        <v>902.30901848035012</v>
      </c>
      <c r="C4784" s="2">
        <v>970.65413883174938</v>
      </c>
      <c r="D4784" s="2">
        <v>900.19721969825321</v>
      </c>
      <c r="E4784" s="2">
        <v>924.0028076171875</v>
      </c>
      <c r="F4784" s="2">
        <v>924.0028076171875</v>
      </c>
      <c r="G4784" s="2">
        <v>46090000</v>
      </c>
    </row>
    <row r="4785" spans="1:7" x14ac:dyDescent="0.25">
      <c r="A4785" s="1">
        <v>45359</v>
      </c>
      <c r="B4785" s="2">
        <v>927.26656475610798</v>
      </c>
      <c r="C4785" s="2">
        <v>942.43302480163038</v>
      </c>
      <c r="D4785" s="2">
        <v>912.29209708338396</v>
      </c>
      <c r="E4785" s="2">
        <v>927.45855712890625</v>
      </c>
      <c r="F4785" s="2">
        <v>927.45855712890625</v>
      </c>
      <c r="G4785" s="2">
        <v>19399000</v>
      </c>
    </row>
    <row r="4786" spans="1:7" x14ac:dyDescent="0.25">
      <c r="A4786" s="1">
        <v>45362</v>
      </c>
      <c r="B4786" s="2">
        <v>900.58129569661651</v>
      </c>
      <c r="C4786" s="2">
        <v>906.72464171792785</v>
      </c>
      <c r="D4786" s="2">
        <v>872.55210737257903</v>
      </c>
      <c r="E4786" s="2">
        <v>884.262939453125</v>
      </c>
      <c r="F4786" s="2">
        <v>884.262939453125</v>
      </c>
      <c r="G4786" s="2">
        <v>16097500</v>
      </c>
    </row>
    <row r="4787" spans="1:7" x14ac:dyDescent="0.25">
      <c r="A4787" s="1">
        <v>45363</v>
      </c>
      <c r="B4787" s="2">
        <v>866.79270297467144</v>
      </c>
      <c r="C4787" s="2">
        <v>881.38324524065217</v>
      </c>
      <c r="D4787" s="2">
        <v>856.80968495377681</v>
      </c>
      <c r="E4787" s="2">
        <v>876.00775146484375</v>
      </c>
      <c r="F4787" s="2">
        <v>876.00775146484375</v>
      </c>
      <c r="G4787" s="2">
        <v>11337500</v>
      </c>
    </row>
    <row r="4788" spans="1:7" x14ac:dyDescent="0.25">
      <c r="A4788" s="1">
        <v>45364</v>
      </c>
      <c r="B4788" s="2">
        <v>891.17422595323558</v>
      </c>
      <c r="C4788" s="2">
        <v>901.3491772560244</v>
      </c>
      <c r="D4788" s="2">
        <v>853.3540133978762</v>
      </c>
      <c r="E4788" s="2">
        <v>871.20819091796875</v>
      </c>
      <c r="F4788" s="2">
        <v>871.20819091796875</v>
      </c>
      <c r="G4788" s="2">
        <v>13883000</v>
      </c>
    </row>
    <row r="4789" spans="1:7" x14ac:dyDescent="0.25">
      <c r="A4789" s="1">
        <v>45365</v>
      </c>
      <c r="B4789" s="2">
        <v>880.99915719682315</v>
      </c>
      <c r="C4789" s="2">
        <v>885.99066562212192</v>
      </c>
      <c r="D4789" s="2">
        <v>858.7293909370735</v>
      </c>
      <c r="E4789" s="2">
        <v>881.57513427734375</v>
      </c>
      <c r="F4789" s="2">
        <v>881.57513427734375</v>
      </c>
      <c r="G4789" s="2">
        <v>7505000</v>
      </c>
    </row>
    <row r="4790" spans="1:7" x14ac:dyDescent="0.25">
      <c r="A4790" s="1">
        <v>45366</v>
      </c>
      <c r="B4790" s="2">
        <v>887.3346030530239</v>
      </c>
      <c r="C4790" s="2">
        <v>919.58732937465845</v>
      </c>
      <c r="D4790" s="2">
        <v>886.18270741556989</v>
      </c>
      <c r="E4790" s="2">
        <v>891.36614990234375</v>
      </c>
      <c r="F4790" s="2">
        <v>891.36614990234375</v>
      </c>
      <c r="G4790" s="2">
        <v>14692000</v>
      </c>
    </row>
    <row r="4791" spans="1:7" x14ac:dyDescent="0.25">
      <c r="A4791" s="1">
        <v>45369</v>
      </c>
      <c r="B4791" s="2">
        <v>897.70155826433017</v>
      </c>
      <c r="C4791" s="2">
        <v>922.85103589242681</v>
      </c>
      <c r="D4791" s="2">
        <v>893.47796040146932</v>
      </c>
      <c r="E4791" s="2">
        <v>919.58734130859375</v>
      </c>
      <c r="F4791" s="2">
        <v>919.58734130859375</v>
      </c>
      <c r="G4791" s="2">
        <v>8807500</v>
      </c>
    </row>
    <row r="4792" spans="1:7" x14ac:dyDescent="0.25">
      <c r="A4792" s="1">
        <v>45370</v>
      </c>
      <c r="B4792" s="2">
        <v>909.22034282489813</v>
      </c>
      <c r="C4792" s="2">
        <v>942.81695556640625</v>
      </c>
      <c r="D4792" s="2">
        <v>906.14864079953441</v>
      </c>
      <c r="E4792" s="2">
        <v>942.81695556640625</v>
      </c>
      <c r="F4792" s="2">
        <v>942.81695556640625</v>
      </c>
      <c r="G4792" s="2">
        <v>12495500</v>
      </c>
    </row>
    <row r="4793" spans="1:7" x14ac:dyDescent="0.25">
      <c r="A4793" s="1">
        <v>45372</v>
      </c>
      <c r="B4793" s="2">
        <v>956.25556674124027</v>
      </c>
      <c r="C4793" s="2">
        <v>966.62250944472783</v>
      </c>
      <c r="D4793" s="2">
        <v>943.39284059849774</v>
      </c>
      <c r="E4793" s="2">
        <v>955.87158203125</v>
      </c>
      <c r="F4793" s="2">
        <v>955.87158203125</v>
      </c>
      <c r="G4793" s="2">
        <v>15080000</v>
      </c>
    </row>
    <row r="4794" spans="1:7" x14ac:dyDescent="0.25">
      <c r="A4794" s="1">
        <v>45373</v>
      </c>
      <c r="B4794" s="2">
        <v>952.60798042803287</v>
      </c>
      <c r="C4794" s="2">
        <v>958.75132589277416</v>
      </c>
      <c r="D4794" s="2">
        <v>939.16933532736721</v>
      </c>
      <c r="E4794" s="2">
        <v>953.18389892578125</v>
      </c>
      <c r="F4794" s="2">
        <v>953.18389892578125</v>
      </c>
      <c r="G4794" s="2">
        <v>10319500</v>
      </c>
    </row>
    <row r="4795" spans="1:7" x14ac:dyDescent="0.25">
      <c r="A4795" s="1">
        <v>45376</v>
      </c>
      <c r="B4795" s="2">
        <v>954.14387053747691</v>
      </c>
      <c r="C4795" s="2">
        <v>973.91785488208848</v>
      </c>
      <c r="D4795" s="2">
        <v>951.45615304226476</v>
      </c>
      <c r="E4795" s="2">
        <v>958.17547607421875</v>
      </c>
      <c r="F4795" s="2">
        <v>958.17547607421875</v>
      </c>
      <c r="G4795" s="2">
        <v>10429500</v>
      </c>
    </row>
    <row r="4796" spans="1:7" x14ac:dyDescent="0.25">
      <c r="A4796" s="1">
        <v>45377</v>
      </c>
      <c r="B4796" s="2">
        <v>952.22403949542195</v>
      </c>
      <c r="C4796" s="2">
        <v>980.63715272264699</v>
      </c>
      <c r="D4796" s="2">
        <v>949.34432969856073</v>
      </c>
      <c r="E4796" s="2">
        <v>978.71734619140625</v>
      </c>
      <c r="F4796" s="2">
        <v>978.71734619140625</v>
      </c>
      <c r="G4796" s="2">
        <v>10544000</v>
      </c>
    </row>
    <row r="4797" spans="1:7" x14ac:dyDescent="0.25">
      <c r="A4797" s="1">
        <v>45378</v>
      </c>
      <c r="B4797" s="2">
        <v>978.33341972471896</v>
      </c>
      <c r="C4797" s="2">
        <v>986.20463821785586</v>
      </c>
      <c r="D4797" s="2">
        <v>948.00044138811631</v>
      </c>
      <c r="E4797" s="2">
        <v>951.0721435546875</v>
      </c>
      <c r="F4797" s="2">
        <v>951.0721435546875</v>
      </c>
      <c r="G4797" s="2">
        <v>15637500</v>
      </c>
    </row>
    <row r="4798" spans="1:7" x14ac:dyDescent="0.25">
      <c r="A4798" s="1">
        <v>45379</v>
      </c>
      <c r="B4798" s="2">
        <v>960.15017006155676</v>
      </c>
      <c r="C4798" s="2">
        <v>980.43095192006069</v>
      </c>
      <c r="D4798" s="2">
        <v>952.23099583261069</v>
      </c>
      <c r="E4798" s="2">
        <v>957.05975341796875</v>
      </c>
      <c r="F4798" s="2">
        <v>957.05975341796875</v>
      </c>
      <c r="G4798" s="2">
        <v>11680000</v>
      </c>
    </row>
    <row r="4799" spans="1:7" x14ac:dyDescent="0.25">
      <c r="A4799" s="1">
        <v>45380</v>
      </c>
      <c r="B4799" s="2">
        <v>966.71731790782212</v>
      </c>
      <c r="C4799" s="2">
        <v>988.92960393367616</v>
      </c>
      <c r="D4799" s="2">
        <v>962.8543116424562</v>
      </c>
      <c r="E4799" s="2">
        <v>980.044677734375</v>
      </c>
      <c r="F4799" s="2">
        <v>980.044677734375</v>
      </c>
      <c r="G4799" s="2">
        <v>7384500</v>
      </c>
    </row>
    <row r="4800" spans="1:7" x14ac:dyDescent="0.25">
      <c r="A4800" s="1">
        <v>45383</v>
      </c>
      <c r="B4800" s="2">
        <v>968.84199517967306</v>
      </c>
      <c r="C4800" s="2">
        <v>974.25018044045783</v>
      </c>
      <c r="D4800" s="2">
        <v>915.53249626634397</v>
      </c>
      <c r="E4800" s="2">
        <v>921.90643310546875</v>
      </c>
      <c r="F4800" s="2">
        <v>921.90643310546875</v>
      </c>
      <c r="G4800" s="2">
        <v>21462000</v>
      </c>
    </row>
    <row r="4801" spans="1:7" x14ac:dyDescent="0.25">
      <c r="A4801" s="1">
        <v>45384</v>
      </c>
      <c r="B4801" s="2">
        <v>931.95023222789325</v>
      </c>
      <c r="C4801" s="2">
        <v>942.57349912375525</v>
      </c>
      <c r="D4801" s="2">
        <v>915.91878030841985</v>
      </c>
      <c r="E4801" s="2">
        <v>921.32696533203125</v>
      </c>
      <c r="F4801" s="2">
        <v>921.32696533203125</v>
      </c>
      <c r="G4801" s="2">
        <v>10082000</v>
      </c>
    </row>
    <row r="4802" spans="1:7" x14ac:dyDescent="0.25">
      <c r="A4802" s="1">
        <v>45385</v>
      </c>
      <c r="B4802" s="2">
        <v>907.80641475894151</v>
      </c>
      <c r="C4802" s="2">
        <v>922.09952524491064</v>
      </c>
      <c r="D4802" s="2">
        <v>894.47905577803499</v>
      </c>
      <c r="E4802" s="2">
        <v>913.214599609375</v>
      </c>
      <c r="F4802" s="2">
        <v>913.214599609375</v>
      </c>
      <c r="G4802" s="2">
        <v>8471500</v>
      </c>
    </row>
    <row r="4803" spans="1:7" x14ac:dyDescent="0.25">
      <c r="A4803" s="1">
        <v>45386</v>
      </c>
      <c r="B4803" s="2">
        <v>926.73512304224596</v>
      </c>
      <c r="C4803" s="2">
        <v>928.85978814775797</v>
      </c>
      <c r="D4803" s="2">
        <v>897.7625778165218</v>
      </c>
      <c r="E4803" s="2">
        <v>907.22698974609375</v>
      </c>
      <c r="F4803" s="2">
        <v>907.22698974609375</v>
      </c>
      <c r="G4803" s="2">
        <v>11353500</v>
      </c>
    </row>
    <row r="4804" spans="1:7" x14ac:dyDescent="0.25">
      <c r="A4804" s="1">
        <v>45387</v>
      </c>
      <c r="B4804" s="2">
        <v>888.87773593988265</v>
      </c>
      <c r="C4804" s="2">
        <v>902.78452266993293</v>
      </c>
      <c r="D4804" s="2">
        <v>882.89006463696853</v>
      </c>
      <c r="E4804" s="2">
        <v>899.88726806640625</v>
      </c>
      <c r="F4804" s="2">
        <v>899.88726806640625</v>
      </c>
      <c r="G4804" s="2">
        <v>8758500</v>
      </c>
    </row>
    <row r="4805" spans="1:7" x14ac:dyDescent="0.25">
      <c r="A4805" s="1">
        <v>45390</v>
      </c>
      <c r="B4805" s="2">
        <v>906.64749688165762</v>
      </c>
      <c r="C4805" s="2">
        <v>913.98724365234375</v>
      </c>
      <c r="D4805" s="2">
        <v>898.72832278858823</v>
      </c>
      <c r="E4805" s="2">
        <v>913.98724365234375</v>
      </c>
      <c r="F4805" s="2">
        <v>913.98724365234375</v>
      </c>
      <c r="G4805" s="2">
        <v>7138000</v>
      </c>
    </row>
    <row r="4806" spans="1:7" x14ac:dyDescent="0.25">
      <c r="A4806" s="1">
        <v>45391</v>
      </c>
      <c r="B4806" s="2">
        <v>918.42974207676389</v>
      </c>
      <c r="C4806" s="2">
        <v>922.87217571604037</v>
      </c>
      <c r="D4806" s="2">
        <v>905.48864747483981</v>
      </c>
      <c r="E4806" s="2">
        <v>919.20233154296875</v>
      </c>
      <c r="F4806" s="2">
        <v>919.20233154296875</v>
      </c>
      <c r="G4806" s="2">
        <v>5561000</v>
      </c>
    </row>
    <row r="4807" spans="1:7" x14ac:dyDescent="0.25">
      <c r="A4807" s="1">
        <v>45392</v>
      </c>
      <c r="B4807" s="2">
        <v>910.70366695499047</v>
      </c>
      <c r="C4807" s="2">
        <v>917.07760329425525</v>
      </c>
      <c r="D4807" s="2">
        <v>896.98998382906359</v>
      </c>
      <c r="E4807" s="2">
        <v>897.7625732421875</v>
      </c>
      <c r="F4807" s="2">
        <v>897.7625732421875</v>
      </c>
      <c r="G4807" s="2">
        <v>7189500</v>
      </c>
    </row>
    <row r="4808" spans="1:7" x14ac:dyDescent="0.25">
      <c r="A4808" s="1">
        <v>45393</v>
      </c>
      <c r="B4808" s="2">
        <v>894.28600904655593</v>
      </c>
      <c r="C4808" s="2">
        <v>926.15581282467292</v>
      </c>
      <c r="D4808" s="2">
        <v>892.74083001705276</v>
      </c>
      <c r="E4808" s="2">
        <v>921.71337890625</v>
      </c>
      <c r="F4808" s="2">
        <v>921.71337890625</v>
      </c>
      <c r="G4808" s="2">
        <v>7301500</v>
      </c>
    </row>
    <row r="4809" spans="1:7" x14ac:dyDescent="0.25">
      <c r="A4809" s="1">
        <v>45394</v>
      </c>
      <c r="B4809" s="2">
        <v>921.5201634709656</v>
      </c>
      <c r="C4809" s="2">
        <v>925.57633186971816</v>
      </c>
      <c r="D4809" s="2">
        <v>910.1243066895546</v>
      </c>
      <c r="E4809" s="2">
        <v>922.6790771484375</v>
      </c>
      <c r="F4809" s="2">
        <v>922.6790771484375</v>
      </c>
      <c r="G4809" s="2">
        <v>7089000</v>
      </c>
    </row>
    <row r="4810" spans="1:7" x14ac:dyDescent="0.25">
      <c r="A4810" s="1">
        <v>45397</v>
      </c>
      <c r="B4810" s="2">
        <v>913.0216043463106</v>
      </c>
      <c r="C4810" s="2">
        <v>954.93518925164085</v>
      </c>
      <c r="D4810" s="2">
        <v>912.82844223351526</v>
      </c>
      <c r="E4810" s="2">
        <v>949.91326904296875</v>
      </c>
      <c r="F4810" s="2">
        <v>949.91326904296875</v>
      </c>
      <c r="G4810" s="2">
        <v>9681500</v>
      </c>
    </row>
    <row r="4811" spans="1:7" x14ac:dyDescent="0.25">
      <c r="A4811" s="1">
        <v>45398</v>
      </c>
      <c r="B4811" s="2">
        <v>946.62967541118235</v>
      </c>
      <c r="C4811" s="2">
        <v>954.355687764761</v>
      </c>
      <c r="D4811" s="2">
        <v>902.59136962890625</v>
      </c>
      <c r="E4811" s="2">
        <v>902.59136962890625</v>
      </c>
      <c r="F4811" s="2">
        <v>902.59136962890625</v>
      </c>
      <c r="G4811" s="2">
        <v>8397500</v>
      </c>
    </row>
    <row r="4812" spans="1:7" x14ac:dyDescent="0.25">
      <c r="A4812" s="1">
        <v>45399</v>
      </c>
      <c r="B4812" s="2">
        <v>933.49546032712954</v>
      </c>
      <c r="C4812" s="2">
        <v>952.03790258471849</v>
      </c>
      <c r="D4812" s="2">
        <v>920.55442442944491</v>
      </c>
      <c r="E4812" s="2">
        <v>930.59820556640625</v>
      </c>
      <c r="F4812" s="2">
        <v>930.59820556640625</v>
      </c>
      <c r="G4812" s="2">
        <v>12078500</v>
      </c>
    </row>
    <row r="4813" spans="1:7" x14ac:dyDescent="0.25">
      <c r="A4813" s="1">
        <v>45400</v>
      </c>
      <c r="B4813" s="2">
        <v>921.32691748154377</v>
      </c>
      <c r="C4813" s="2">
        <v>942.18712599754838</v>
      </c>
      <c r="D4813" s="2">
        <v>904.32971490885802</v>
      </c>
      <c r="E4813" s="2">
        <v>941.22137451171875</v>
      </c>
      <c r="F4813" s="2">
        <v>941.22137451171875</v>
      </c>
      <c r="G4813" s="2">
        <v>10293500</v>
      </c>
    </row>
    <row r="4814" spans="1:7" x14ac:dyDescent="0.25">
      <c r="A4814" s="1">
        <v>45401</v>
      </c>
      <c r="B4814" s="2">
        <v>919.78181847829762</v>
      </c>
      <c r="C4814" s="2">
        <v>941.99410457941974</v>
      </c>
      <c r="D4814" s="2">
        <v>904.13663126159122</v>
      </c>
      <c r="E4814" s="2">
        <v>926.9283447265625</v>
      </c>
      <c r="F4814" s="2">
        <v>926.9283447265625</v>
      </c>
      <c r="G4814" s="2">
        <v>13511500</v>
      </c>
    </row>
    <row r="4815" spans="1:7" x14ac:dyDescent="0.25">
      <c r="A4815" s="1">
        <v>45404</v>
      </c>
      <c r="B4815" s="2">
        <v>917.4639892578125</v>
      </c>
      <c r="C4815" s="2">
        <v>953.00363515799768</v>
      </c>
      <c r="D4815" s="2">
        <v>907.42014937643944</v>
      </c>
      <c r="E4815" s="2">
        <v>917.4639892578125</v>
      </c>
      <c r="F4815" s="2">
        <v>917.4639892578125</v>
      </c>
      <c r="G4815" s="2">
        <v>10167500</v>
      </c>
    </row>
    <row r="4816" spans="1:7" x14ac:dyDescent="0.25">
      <c r="A4816" s="1">
        <v>45405</v>
      </c>
      <c r="B4816" s="2">
        <v>922.679041060332</v>
      </c>
      <c r="C4816" s="2">
        <v>937.93790353997463</v>
      </c>
      <c r="D4816" s="2">
        <v>914.75986667627569</v>
      </c>
      <c r="E4816" s="2">
        <v>921.32696533203125</v>
      </c>
      <c r="F4816" s="2">
        <v>921.32696533203125</v>
      </c>
      <c r="G4816" s="2">
        <v>7068000</v>
      </c>
    </row>
    <row r="4817" spans="1:7" x14ac:dyDescent="0.25">
      <c r="A4817" s="1">
        <v>45406</v>
      </c>
      <c r="B4817" s="2">
        <v>934.84749681523385</v>
      </c>
      <c r="C4817" s="2">
        <v>940.2556818965769</v>
      </c>
      <c r="D4817" s="2">
        <v>912.63521125040916</v>
      </c>
      <c r="E4817" s="2">
        <v>931.757080078125</v>
      </c>
      <c r="F4817" s="2">
        <v>931.757080078125</v>
      </c>
      <c r="G4817" s="2">
        <v>11623500</v>
      </c>
    </row>
    <row r="4818" spans="1:7" x14ac:dyDescent="0.25">
      <c r="A4818" s="1">
        <v>45407</v>
      </c>
      <c r="B4818" s="2">
        <v>925.38310158352067</v>
      </c>
      <c r="C4818" s="2">
        <v>932.3365241912237</v>
      </c>
      <c r="D4818" s="2">
        <v>896.79682173958417</v>
      </c>
      <c r="E4818" s="2">
        <v>897.7625732421875</v>
      </c>
      <c r="F4818" s="2">
        <v>897.7625732421875</v>
      </c>
      <c r="G4818" s="2">
        <v>9281500</v>
      </c>
    </row>
    <row r="4819" spans="1:7" x14ac:dyDescent="0.25">
      <c r="A4819" s="1">
        <v>45408</v>
      </c>
      <c r="B4819" s="2">
        <v>902.97763410478331</v>
      </c>
      <c r="C4819" s="2">
        <v>914.56665186869498</v>
      </c>
      <c r="D4819" s="2">
        <v>891.19545425584795</v>
      </c>
      <c r="E4819" s="2">
        <v>910.31732177734375</v>
      </c>
      <c r="F4819" s="2">
        <v>910.31732177734375</v>
      </c>
      <c r="G4819" s="2">
        <v>6798000</v>
      </c>
    </row>
    <row r="4820" spans="1:7" x14ac:dyDescent="0.25">
      <c r="A4820" s="1">
        <v>45412</v>
      </c>
      <c r="B4820" s="2">
        <v>923.83793362019685</v>
      </c>
      <c r="C4820" s="2">
        <v>950.29955036895922</v>
      </c>
      <c r="D4820" s="2">
        <v>917.07767259114939</v>
      </c>
      <c r="E4820" s="2">
        <v>945.85711669921875</v>
      </c>
      <c r="F4820" s="2">
        <v>945.85711669921875</v>
      </c>
      <c r="G4820" s="2">
        <v>9519000</v>
      </c>
    </row>
    <row r="4821" spans="1:7" x14ac:dyDescent="0.25">
      <c r="A4821" s="1">
        <v>45413</v>
      </c>
      <c r="B4821" s="2">
        <v>929.43934644464787</v>
      </c>
      <c r="C4821" s="2">
        <v>939.28996542891753</v>
      </c>
      <c r="D4821" s="2">
        <v>923.64483695046624</v>
      </c>
      <c r="E4821" s="2">
        <v>931.370849609375</v>
      </c>
      <c r="F4821" s="2">
        <v>931.370849609375</v>
      </c>
      <c r="G4821" s="2">
        <v>6450000</v>
      </c>
    </row>
    <row r="4822" spans="1:7" x14ac:dyDescent="0.25">
      <c r="A4822" s="1">
        <v>45414</v>
      </c>
      <c r="B4822" s="2">
        <v>917.85035245118229</v>
      </c>
      <c r="C4822" s="2">
        <v>941.028391059093</v>
      </c>
      <c r="D4822" s="2">
        <v>908.77226375183045</v>
      </c>
      <c r="E4822" s="2">
        <v>937.74481201171875</v>
      </c>
      <c r="F4822" s="2">
        <v>937.74481201171875</v>
      </c>
      <c r="G4822" s="2">
        <v>7321000</v>
      </c>
    </row>
    <row r="4823" spans="1:7" x14ac:dyDescent="0.25">
      <c r="A4823" s="1">
        <v>45419</v>
      </c>
      <c r="B4823" s="2">
        <v>946.2433014021185</v>
      </c>
      <c r="C4823" s="2">
        <v>960.34330857200496</v>
      </c>
      <c r="D4823" s="2">
        <v>945.6638740840217</v>
      </c>
      <c r="E4823" s="2">
        <v>960.150146484375</v>
      </c>
      <c r="F4823" s="2">
        <v>960.150146484375</v>
      </c>
      <c r="G4823" s="2">
        <v>8128000</v>
      </c>
    </row>
    <row r="4824" spans="1:7" x14ac:dyDescent="0.25">
      <c r="A4824" s="1">
        <v>45420</v>
      </c>
      <c r="B4824" s="2">
        <v>960.15018200203735</v>
      </c>
      <c r="C4824" s="2">
        <v>965.75152908175244</v>
      </c>
      <c r="D4824" s="2">
        <v>941.22141666515779</v>
      </c>
      <c r="E4824" s="2">
        <v>947.78857421875</v>
      </c>
      <c r="F4824" s="2">
        <v>947.78857421875</v>
      </c>
      <c r="G4824" s="2">
        <v>11206500</v>
      </c>
    </row>
    <row r="4825" spans="1:7" x14ac:dyDescent="0.25">
      <c r="A4825" s="1">
        <v>45421</v>
      </c>
      <c r="B4825" s="2">
        <v>950.29949244049078</v>
      </c>
      <c r="C4825" s="2">
        <v>1082.993774414062</v>
      </c>
      <c r="D4825" s="2">
        <v>929.82554849732605</v>
      </c>
      <c r="E4825" s="2">
        <v>1082.993774414062</v>
      </c>
      <c r="F4825" s="2">
        <v>1082.993774414062</v>
      </c>
      <c r="G4825" s="2">
        <v>60329500</v>
      </c>
    </row>
    <row r="4826" spans="1:7" x14ac:dyDescent="0.25">
      <c r="A4826" s="1">
        <v>45422</v>
      </c>
      <c r="B4826" s="2">
        <v>1094.58292339491</v>
      </c>
      <c r="C4826" s="2">
        <v>1150.2101938256869</v>
      </c>
      <c r="D4826" s="2">
        <v>1083.766434381678</v>
      </c>
      <c r="E4826" s="2">
        <v>1124.328002929688</v>
      </c>
      <c r="F4826" s="2">
        <v>1124.328002929688</v>
      </c>
      <c r="G4826" s="2">
        <v>59607500</v>
      </c>
    </row>
    <row r="4827" spans="1:7" x14ac:dyDescent="0.25">
      <c r="A4827" s="1">
        <v>45425</v>
      </c>
      <c r="B4827" s="2">
        <v>1124.327780909465</v>
      </c>
      <c r="C4827" s="2">
        <v>1130.701834734298</v>
      </c>
      <c r="D4827" s="2">
        <v>1085.504620121452</v>
      </c>
      <c r="E4827" s="2">
        <v>1105.785400390625</v>
      </c>
      <c r="F4827" s="2">
        <v>1105.785400390625</v>
      </c>
      <c r="G4827" s="2">
        <v>17201500</v>
      </c>
    </row>
    <row r="4828" spans="1:7" x14ac:dyDescent="0.25">
      <c r="A4828" s="1">
        <v>45426</v>
      </c>
      <c r="B4828" s="2">
        <v>1105.7855570751001</v>
      </c>
      <c r="C4828" s="2">
        <v>1116.795148644859</v>
      </c>
      <c r="D4828" s="2">
        <v>1069.859645520726</v>
      </c>
      <c r="E4828" s="2">
        <v>1101.14990234375</v>
      </c>
      <c r="F4828" s="2">
        <v>1101.14990234375</v>
      </c>
      <c r="G4828" s="2">
        <v>14938500</v>
      </c>
    </row>
    <row r="4829" spans="1:7" x14ac:dyDescent="0.25">
      <c r="A4829" s="1">
        <v>45427</v>
      </c>
      <c r="B4829" s="2">
        <v>1110.6142811921929</v>
      </c>
      <c r="C4829" s="2">
        <v>1132.05391842111</v>
      </c>
      <c r="D4829" s="2">
        <v>1089.367747117212</v>
      </c>
      <c r="E4829" s="2">
        <v>1093.810180664062</v>
      </c>
      <c r="F4829" s="2">
        <v>1093.810180664062</v>
      </c>
      <c r="G4829" s="2">
        <v>12204000</v>
      </c>
    </row>
    <row r="4830" spans="1:7" x14ac:dyDescent="0.25">
      <c r="A4830" s="1">
        <v>45428</v>
      </c>
      <c r="B4830" s="2">
        <v>1098.445898581464</v>
      </c>
      <c r="C4830" s="2">
        <v>1099.2184291313349</v>
      </c>
      <c r="D4830" s="2">
        <v>1071.597956819418</v>
      </c>
      <c r="E4830" s="2">
        <v>1089.560913085938</v>
      </c>
      <c r="F4830" s="2">
        <v>1089.560913085938</v>
      </c>
      <c r="G4830" s="2">
        <v>8460000</v>
      </c>
    </row>
    <row r="4831" spans="1:7" x14ac:dyDescent="0.25">
      <c r="A4831" s="1">
        <v>45429</v>
      </c>
      <c r="B4831" s="2">
        <v>1080.48286717466</v>
      </c>
      <c r="C4831" s="2">
        <v>1083.7663280900731</v>
      </c>
      <c r="D4831" s="2">
        <v>1060.9746153858639</v>
      </c>
      <c r="E4831" s="2">
        <v>1066.189697265625</v>
      </c>
      <c r="F4831" s="2">
        <v>1066.189697265625</v>
      </c>
      <c r="G4831" s="2">
        <v>10154000</v>
      </c>
    </row>
    <row r="4832" spans="1:7" x14ac:dyDescent="0.25">
      <c r="A4832" s="1">
        <v>45432</v>
      </c>
      <c r="B4832" s="2">
        <v>1072.949993678541</v>
      </c>
      <c r="C4832" s="2">
        <v>1092.458128225948</v>
      </c>
      <c r="D4832" s="2">
        <v>1063.8719053476259</v>
      </c>
      <c r="E4832" s="2">
        <v>1087.2431640625</v>
      </c>
      <c r="F4832" s="2">
        <v>1087.2431640625</v>
      </c>
      <c r="G4832" s="2">
        <v>9846500</v>
      </c>
    </row>
    <row r="4833" spans="1:7" x14ac:dyDescent="0.25">
      <c r="A4833" s="1">
        <v>45433</v>
      </c>
      <c r="B4833" s="2">
        <v>1093.230631652566</v>
      </c>
      <c r="C4833" s="2">
        <v>1114.670266495574</v>
      </c>
      <c r="D4833" s="2">
        <v>1092.651204365648</v>
      </c>
      <c r="E4833" s="2">
        <v>1105.785400390625</v>
      </c>
      <c r="F4833" s="2">
        <v>1105.785400390625</v>
      </c>
      <c r="G4833" s="2">
        <v>9102000</v>
      </c>
    </row>
    <row r="4834" spans="1:7" x14ac:dyDescent="0.25">
      <c r="A4834" s="1">
        <v>45434</v>
      </c>
      <c r="B4834" s="2">
        <v>1097.286839111209</v>
      </c>
      <c r="C4834" s="2">
        <v>1102.3088177912659</v>
      </c>
      <c r="D4834" s="2">
        <v>1066.1896870610969</v>
      </c>
      <c r="E4834" s="2">
        <v>1071.211547851562</v>
      </c>
      <c r="F4834" s="2">
        <v>1071.211547851562</v>
      </c>
      <c r="G4834" s="2">
        <v>9032000</v>
      </c>
    </row>
    <row r="4835" spans="1:7" x14ac:dyDescent="0.25">
      <c r="A4835" s="1">
        <v>45435</v>
      </c>
      <c r="B4835" s="2">
        <v>1078.74452643314</v>
      </c>
      <c r="C4835" s="2">
        <v>1098.8322066684859</v>
      </c>
      <c r="D4835" s="2">
        <v>1071.9842653006131</v>
      </c>
      <c r="E4835" s="2">
        <v>1097.866455078125</v>
      </c>
      <c r="F4835" s="2">
        <v>1097.866455078125</v>
      </c>
      <c r="G4835" s="2">
        <v>7627000</v>
      </c>
    </row>
    <row r="4836" spans="1:7" x14ac:dyDescent="0.25">
      <c r="A4836" s="1">
        <v>45436</v>
      </c>
      <c r="B4836" s="2">
        <v>1097.8663536532649</v>
      </c>
      <c r="C4836" s="2">
        <v>1139.5867713467351</v>
      </c>
      <c r="D4836" s="2">
        <v>1093.4238024363451</v>
      </c>
      <c r="E4836" s="2">
        <v>1118.7265625</v>
      </c>
      <c r="F4836" s="2">
        <v>1118.7265625</v>
      </c>
      <c r="G4836" s="2">
        <v>17299500</v>
      </c>
    </row>
    <row r="4837" spans="1:7" x14ac:dyDescent="0.25">
      <c r="A4837" s="1">
        <v>45439</v>
      </c>
      <c r="B4837" s="2">
        <v>1129.3499787688179</v>
      </c>
      <c r="C4837" s="2">
        <v>1179.182739257812</v>
      </c>
      <c r="D4837" s="2">
        <v>1127.2252544508081</v>
      </c>
      <c r="E4837" s="2">
        <v>1179.182739257812</v>
      </c>
      <c r="F4837" s="2">
        <v>1179.182739257812</v>
      </c>
      <c r="G4837" s="2">
        <v>20184500</v>
      </c>
    </row>
    <row r="4838" spans="1:7" x14ac:dyDescent="0.25">
      <c r="A4838" s="1">
        <v>45440</v>
      </c>
      <c r="B4838" s="2">
        <v>1187.874544344636</v>
      </c>
      <c r="C4838" s="2">
        <v>1199.849888532211</v>
      </c>
      <c r="D4838" s="2">
        <v>1179.569103628766</v>
      </c>
      <c r="E4838" s="2">
        <v>1195.214233398438</v>
      </c>
      <c r="F4838" s="2">
        <v>1195.214233398438</v>
      </c>
      <c r="G4838" s="2">
        <v>15077000</v>
      </c>
    </row>
    <row r="4839" spans="1:7" x14ac:dyDescent="0.25">
      <c r="A4839" s="1">
        <v>45441</v>
      </c>
      <c r="B4839" s="2">
        <v>1192.703059528578</v>
      </c>
      <c r="C4839" s="2">
        <v>1199.4633197850151</v>
      </c>
      <c r="D4839" s="2">
        <v>1156.5839311519819</v>
      </c>
      <c r="E4839" s="2">
        <v>1157.549682617188</v>
      </c>
      <c r="F4839" s="2">
        <v>1157.549682617188</v>
      </c>
      <c r="G4839" s="2">
        <v>12500500</v>
      </c>
    </row>
    <row r="4840" spans="1:7" x14ac:dyDescent="0.25">
      <c r="A4840" s="1">
        <v>45442</v>
      </c>
      <c r="B4840" s="2">
        <v>1138.2347283582751</v>
      </c>
      <c r="C4840" s="2">
        <v>1149.244319365408</v>
      </c>
      <c r="D4840" s="2">
        <v>1120.658097688523</v>
      </c>
      <c r="E4840" s="2">
        <v>1139.779907226562</v>
      </c>
      <c r="F4840" s="2">
        <v>1139.779907226562</v>
      </c>
      <c r="G4840" s="2">
        <v>9247500</v>
      </c>
    </row>
    <row r="4841" spans="1:7" x14ac:dyDescent="0.25">
      <c r="A4841" s="1">
        <v>45443</v>
      </c>
      <c r="B4841" s="2">
        <v>1145.3812877456951</v>
      </c>
      <c r="C4841" s="2">
        <v>1153.107299804688</v>
      </c>
      <c r="D4841" s="2">
        <v>1124.7141819099711</v>
      </c>
      <c r="E4841" s="2">
        <v>1153.107299804688</v>
      </c>
      <c r="F4841" s="2">
        <v>1153.107299804688</v>
      </c>
      <c r="G4841" s="2">
        <v>8488500</v>
      </c>
    </row>
    <row r="4842" spans="1:7" x14ac:dyDescent="0.25">
      <c r="A4842" s="1">
        <v>45446</v>
      </c>
      <c r="B4842" s="2">
        <v>1158.9017866451211</v>
      </c>
      <c r="C4842" s="2">
        <v>1168.1729773603649</v>
      </c>
      <c r="D4842" s="2">
        <v>1150.016920103343</v>
      </c>
      <c r="E4842" s="2">
        <v>1157.93603515625</v>
      </c>
      <c r="F4842" s="2">
        <v>1157.93603515625</v>
      </c>
      <c r="G4842" s="2">
        <v>7516500</v>
      </c>
    </row>
    <row r="4843" spans="1:7" x14ac:dyDescent="0.25">
      <c r="A4843" s="1">
        <v>45447</v>
      </c>
      <c r="B4843" s="2">
        <v>1152.141539728703</v>
      </c>
      <c r="C4843" s="2">
        <v>1155.6182215514759</v>
      </c>
      <c r="D4843" s="2">
        <v>1122.589567400755</v>
      </c>
      <c r="E4843" s="2">
        <v>1132.440185546875</v>
      </c>
      <c r="F4843" s="2">
        <v>1132.440185546875</v>
      </c>
      <c r="G4843" s="2">
        <v>9035500</v>
      </c>
    </row>
    <row r="4844" spans="1:7" x14ac:dyDescent="0.25">
      <c r="A4844" s="1">
        <v>45448</v>
      </c>
      <c r="B4844" s="2">
        <v>1103.081401849086</v>
      </c>
      <c r="C4844" s="2">
        <v>1104.2403744728861</v>
      </c>
      <c r="D4844" s="2">
        <v>1074.6883998547351</v>
      </c>
      <c r="E4844" s="2">
        <v>1082.22119140625</v>
      </c>
      <c r="F4844" s="2">
        <v>1082.22119140625</v>
      </c>
      <c r="G4844" s="2">
        <v>14608000</v>
      </c>
    </row>
    <row r="4845" spans="1:7" x14ac:dyDescent="0.25">
      <c r="A4845" s="1">
        <v>45449</v>
      </c>
      <c r="B4845" s="2">
        <v>1097.8664786241141</v>
      </c>
      <c r="C4845" s="2">
        <v>1102.502015623505</v>
      </c>
      <c r="D4845" s="2">
        <v>1075.8472947357991</v>
      </c>
      <c r="E4845" s="2">
        <v>1082.800659179688</v>
      </c>
      <c r="F4845" s="2">
        <v>1082.800659179688</v>
      </c>
      <c r="G4845" s="2">
        <v>7860500</v>
      </c>
    </row>
    <row r="4846" spans="1:7" x14ac:dyDescent="0.25">
      <c r="A4846" s="1">
        <v>45450</v>
      </c>
      <c r="B4846" s="2">
        <v>1082.6075896530081</v>
      </c>
      <c r="C4846" s="2">
        <v>1082.8006928253831</v>
      </c>
      <c r="D4846" s="2">
        <v>1070.052818318941</v>
      </c>
      <c r="E4846" s="2">
        <v>1072.950073242188</v>
      </c>
      <c r="F4846" s="2">
        <v>1072.950073242188</v>
      </c>
      <c r="G4846" s="2">
        <v>5459500</v>
      </c>
    </row>
    <row r="4847" spans="1:7" x14ac:dyDescent="0.25">
      <c r="A4847" s="1">
        <v>45453</v>
      </c>
      <c r="B4847" s="2">
        <v>1085.8910911420101</v>
      </c>
      <c r="C4847" s="2">
        <v>1108.1033772981591</v>
      </c>
      <c r="D4847" s="2">
        <v>1081.6417606472619</v>
      </c>
      <c r="E4847" s="2">
        <v>1107.91015625</v>
      </c>
      <c r="F4847" s="2">
        <v>1107.91015625</v>
      </c>
      <c r="G4847" s="2">
        <v>8161000</v>
      </c>
    </row>
    <row r="4848" spans="1:7" x14ac:dyDescent="0.25">
      <c r="A4848" s="1">
        <v>45454</v>
      </c>
      <c r="B4848" s="2">
        <v>1106.7511773509009</v>
      </c>
      <c r="C4848" s="2">
        <v>1126.4525307874201</v>
      </c>
      <c r="D4848" s="2">
        <v>1102.308744195996</v>
      </c>
      <c r="E4848" s="2">
        <v>1102.695068359375</v>
      </c>
      <c r="F4848" s="2">
        <v>1102.695068359375</v>
      </c>
      <c r="G4848" s="2">
        <v>8032500</v>
      </c>
    </row>
    <row r="4849" spans="1:7" x14ac:dyDescent="0.25">
      <c r="A4849" s="1">
        <v>45455</v>
      </c>
      <c r="B4849" s="2">
        <v>1068.507537239695</v>
      </c>
      <c r="C4849" s="2">
        <v>1101.536193054965</v>
      </c>
      <c r="D4849" s="2">
        <v>1065.417061549578</v>
      </c>
      <c r="E4849" s="2">
        <v>1093.810180664062</v>
      </c>
      <c r="F4849" s="2">
        <v>1093.810180664062</v>
      </c>
      <c r="G4849" s="2">
        <v>8349500</v>
      </c>
    </row>
    <row r="4850" spans="1:7" x14ac:dyDescent="0.25">
      <c r="A4850" s="1">
        <v>45456</v>
      </c>
      <c r="B4850" s="2">
        <v>1095.355310132991</v>
      </c>
      <c r="C4850" s="2">
        <v>1109.262155386944</v>
      </c>
      <c r="D4850" s="2">
        <v>1084.538940429688</v>
      </c>
      <c r="E4850" s="2">
        <v>1084.538940429688</v>
      </c>
      <c r="F4850" s="2">
        <v>1084.538940429688</v>
      </c>
      <c r="G4850" s="2">
        <v>7613500</v>
      </c>
    </row>
    <row r="4851" spans="1:7" x14ac:dyDescent="0.25">
      <c r="A4851" s="1">
        <v>45457</v>
      </c>
      <c r="B4851" s="2">
        <v>1086.663538215276</v>
      </c>
      <c r="C4851" s="2">
        <v>1134.564906819877</v>
      </c>
      <c r="D4851" s="2">
        <v>1079.903277730386</v>
      </c>
      <c r="E4851" s="2">
        <v>1128.963500976562</v>
      </c>
      <c r="F4851" s="2">
        <v>1128.963500976562</v>
      </c>
      <c r="G4851" s="2">
        <v>11680500</v>
      </c>
    </row>
    <row r="4852" spans="1:7" x14ac:dyDescent="0.25">
      <c r="A4852" s="1">
        <v>45460</v>
      </c>
      <c r="B4852" s="2">
        <v>1114.284248473836</v>
      </c>
      <c r="C4852" s="2">
        <v>1115.056779023708</v>
      </c>
      <c r="D4852" s="2">
        <v>1081.2554728648149</v>
      </c>
      <c r="E4852" s="2">
        <v>1089.560913085938</v>
      </c>
      <c r="F4852" s="2">
        <v>1089.560913085938</v>
      </c>
      <c r="G4852" s="2">
        <v>8541000</v>
      </c>
    </row>
    <row r="4853" spans="1:7" x14ac:dyDescent="0.25">
      <c r="A4853" s="1">
        <v>45461</v>
      </c>
      <c r="B4853" s="2">
        <v>1102.30897764581</v>
      </c>
      <c r="C4853" s="2">
        <v>1106.7514117415451</v>
      </c>
      <c r="D4853" s="2">
        <v>1072.177454864631</v>
      </c>
      <c r="E4853" s="2">
        <v>1092.26513671875</v>
      </c>
      <c r="F4853" s="2">
        <v>1092.26513671875</v>
      </c>
      <c r="G4853" s="2">
        <v>7439500</v>
      </c>
    </row>
    <row r="4854" spans="1:7" x14ac:dyDescent="0.25">
      <c r="A4854" s="1">
        <v>45462</v>
      </c>
      <c r="B4854" s="2">
        <v>1099.025308952291</v>
      </c>
      <c r="C4854" s="2">
        <v>1109.069149061937</v>
      </c>
      <c r="D4854" s="2">
        <v>1077.971877143412</v>
      </c>
      <c r="E4854" s="2">
        <v>1099.604736328125</v>
      </c>
      <c r="F4854" s="2">
        <v>1099.604736328125</v>
      </c>
      <c r="G4854" s="2">
        <v>8440500</v>
      </c>
    </row>
    <row r="4855" spans="1:7" x14ac:dyDescent="0.25">
      <c r="A4855" s="1">
        <v>45463</v>
      </c>
      <c r="B4855" s="2">
        <v>1091.4923685497629</v>
      </c>
      <c r="C4855" s="2">
        <v>1092.4581201120579</v>
      </c>
      <c r="D4855" s="2">
        <v>1056.3391059939081</v>
      </c>
      <c r="E4855" s="2">
        <v>1068.314331054688</v>
      </c>
      <c r="F4855" s="2">
        <v>1068.314331054688</v>
      </c>
      <c r="G4855" s="2">
        <v>10642000</v>
      </c>
    </row>
    <row r="4856" spans="1:7" x14ac:dyDescent="0.25">
      <c r="A4856" s="1">
        <v>45464</v>
      </c>
      <c r="B4856" s="2">
        <v>1085.8911269592929</v>
      </c>
      <c r="C4856" s="2">
        <v>1109.8416960012869</v>
      </c>
      <c r="D4856" s="2">
        <v>1075.074638262289</v>
      </c>
      <c r="E4856" s="2">
        <v>1099.797973632812</v>
      </c>
      <c r="F4856" s="2">
        <v>1099.797973632812</v>
      </c>
      <c r="G4856" s="2">
        <v>15352500</v>
      </c>
    </row>
    <row r="4857" spans="1:7" x14ac:dyDescent="0.25">
      <c r="A4857" s="1">
        <v>45467</v>
      </c>
      <c r="B4857" s="2">
        <v>1106.9443642839381</v>
      </c>
      <c r="C4857" s="2">
        <v>1149.051225598555</v>
      </c>
      <c r="D4857" s="2">
        <v>1099.7978972235519</v>
      </c>
      <c r="E4857" s="2">
        <v>1107.330688476562</v>
      </c>
      <c r="F4857" s="2">
        <v>1107.330688476562</v>
      </c>
      <c r="G4857" s="2">
        <v>15739500</v>
      </c>
    </row>
    <row r="4858" spans="1:7" x14ac:dyDescent="0.25">
      <c r="A4858" s="1">
        <v>45468</v>
      </c>
      <c r="B4858" s="2">
        <v>1107.7170945687719</v>
      </c>
      <c r="C4858" s="2">
        <v>1165.082763671875</v>
      </c>
      <c r="D4858" s="2">
        <v>1101.922584919763</v>
      </c>
      <c r="E4858" s="2">
        <v>1165.082763671875</v>
      </c>
      <c r="F4858" s="2">
        <v>1165.082763671875</v>
      </c>
      <c r="G4858" s="2">
        <v>15810500</v>
      </c>
    </row>
    <row r="4859" spans="1:7" x14ac:dyDescent="0.25">
      <c r="A4859" s="1">
        <v>45469</v>
      </c>
      <c r="B4859" s="2">
        <v>1161.9921909147031</v>
      </c>
      <c r="C4859" s="2">
        <v>1177.8305395461091</v>
      </c>
      <c r="D4859" s="2">
        <v>1152.1415724884921</v>
      </c>
      <c r="E4859" s="2">
        <v>1163.730590820312</v>
      </c>
      <c r="F4859" s="2">
        <v>1163.730590820312</v>
      </c>
      <c r="G4859" s="2">
        <v>16697500</v>
      </c>
    </row>
    <row r="4860" spans="1:7" x14ac:dyDescent="0.25">
      <c r="A4860" s="1">
        <v>45470</v>
      </c>
      <c r="B4860" s="2">
        <v>1155.0387467259141</v>
      </c>
      <c r="C4860" s="2">
        <v>1165.662012791119</v>
      </c>
      <c r="D4860" s="2">
        <v>1144.4154806607089</v>
      </c>
      <c r="E4860" s="2">
        <v>1162.571655273438</v>
      </c>
      <c r="F4860" s="2">
        <v>1162.571655273438</v>
      </c>
      <c r="G4860" s="2">
        <v>10366500</v>
      </c>
    </row>
    <row r="4861" spans="1:7" x14ac:dyDescent="0.25">
      <c r="A4861" s="1">
        <v>45471</v>
      </c>
      <c r="B4861" s="2">
        <v>1179.955212288397</v>
      </c>
      <c r="C4861" s="2">
        <v>1194.2482635418471</v>
      </c>
      <c r="D4861" s="2">
        <v>1166.627794630984</v>
      </c>
      <c r="E4861" s="2">
        <v>1180.148315429688</v>
      </c>
      <c r="F4861" s="2">
        <v>1180.148315429688</v>
      </c>
      <c r="G4861" s="2">
        <v>14638000</v>
      </c>
    </row>
    <row r="4862" spans="1:7" x14ac:dyDescent="0.25">
      <c r="A4862" s="1">
        <v>45474</v>
      </c>
      <c r="B4862" s="2">
        <v>1184.0114250281631</v>
      </c>
      <c r="C4862" s="2">
        <v>1184.977176598333</v>
      </c>
      <c r="D4862" s="2">
        <v>1161.2197115500751</v>
      </c>
      <c r="E4862" s="2">
        <v>1176.478515625</v>
      </c>
      <c r="F4862" s="2">
        <v>1176.478515625</v>
      </c>
      <c r="G4862" s="2">
        <v>11201000</v>
      </c>
    </row>
    <row r="4863" spans="1:7" x14ac:dyDescent="0.25">
      <c r="A4863" s="1">
        <v>45475</v>
      </c>
      <c r="B4863" s="2">
        <v>1170.49091697228</v>
      </c>
      <c r="C4863" s="2">
        <v>1201.3949675854089</v>
      </c>
      <c r="D4863" s="2">
        <v>1170.49091697228</v>
      </c>
      <c r="E4863" s="2">
        <v>1190.385375976562</v>
      </c>
      <c r="F4863" s="2">
        <v>1190.385375976562</v>
      </c>
      <c r="G4863" s="2">
        <v>14904500</v>
      </c>
    </row>
    <row r="4864" spans="1:7" x14ac:dyDescent="0.25">
      <c r="A4864" s="1">
        <v>45476</v>
      </c>
      <c r="B4864" s="2">
        <v>1206.2236574772371</v>
      </c>
      <c r="C4864" s="2">
        <v>1250.2619035398011</v>
      </c>
      <c r="D4864" s="2">
        <v>1200.4291483140159</v>
      </c>
      <c r="E4864" s="2">
        <v>1246.012573242188</v>
      </c>
      <c r="F4864" s="2">
        <v>1246.012573242188</v>
      </c>
      <c r="G4864" s="2">
        <v>24164000</v>
      </c>
    </row>
    <row r="4865" spans="1:7" x14ac:dyDescent="0.25">
      <c r="A4865" s="1">
        <v>45477</v>
      </c>
      <c r="B4865" s="2">
        <v>1200.429237249416</v>
      </c>
      <c r="C4865" s="2">
        <v>1213.3703322506201</v>
      </c>
      <c r="D4865" s="2">
        <v>1139.9732107454261</v>
      </c>
      <c r="E4865" s="2">
        <v>1154.652587890625</v>
      </c>
      <c r="F4865" s="2">
        <v>1154.652587890625</v>
      </c>
      <c r="G4865" s="2">
        <v>115173500</v>
      </c>
    </row>
    <row r="4866" spans="1:7" x14ac:dyDescent="0.25">
      <c r="A4866" s="1">
        <v>45478</v>
      </c>
      <c r="B4866" s="2">
        <v>1140.1663520611271</v>
      </c>
      <c r="C4866" s="2">
        <v>1212.21140016089</v>
      </c>
      <c r="D4866" s="2">
        <v>1138.621173029338</v>
      </c>
      <c r="E4866" s="2">
        <v>1182.659423828125</v>
      </c>
      <c r="F4866" s="2">
        <v>1182.659423828125</v>
      </c>
      <c r="G4866" s="2">
        <v>107765500</v>
      </c>
    </row>
    <row r="4867" spans="1:7" x14ac:dyDescent="0.25">
      <c r="A4867" s="1">
        <v>45481</v>
      </c>
      <c r="B4867" s="2">
        <v>1163.344280450342</v>
      </c>
      <c r="C4867" s="2">
        <v>1205.837348171779</v>
      </c>
      <c r="D4867" s="2">
        <v>1160.253922680984</v>
      </c>
      <c r="E4867" s="2">
        <v>1179.375732421875</v>
      </c>
      <c r="F4867" s="2">
        <v>1179.375732421875</v>
      </c>
      <c r="G4867" s="2">
        <v>39880500</v>
      </c>
    </row>
    <row r="4868" spans="1:7" x14ac:dyDescent="0.25">
      <c r="A4868" s="1">
        <v>45482</v>
      </c>
      <c r="B4868" s="2">
        <v>1188.6469885513829</v>
      </c>
      <c r="C4868" s="2">
        <v>1189.2264158711239</v>
      </c>
      <c r="D4868" s="2">
        <v>1166.2414831081931</v>
      </c>
      <c r="E4868" s="2">
        <v>1178.603149414062</v>
      </c>
      <c r="F4868" s="2">
        <v>1178.603149414062</v>
      </c>
      <c r="G4868" s="2">
        <v>22942500</v>
      </c>
    </row>
    <row r="4869" spans="1:7" x14ac:dyDescent="0.25">
      <c r="A4869" s="1">
        <v>45483</v>
      </c>
      <c r="B4869" s="2">
        <v>1175.319565773186</v>
      </c>
      <c r="C4869" s="2">
        <v>1193.66884412133</v>
      </c>
      <c r="D4869" s="2">
        <v>1138.041581759612</v>
      </c>
      <c r="E4869" s="2">
        <v>1147.699096679688</v>
      </c>
      <c r="F4869" s="2">
        <v>1147.699096679688</v>
      </c>
      <c r="G4869" s="2">
        <v>27649500</v>
      </c>
    </row>
    <row r="4870" spans="1:7" x14ac:dyDescent="0.25">
      <c r="A4870" s="1">
        <v>45484</v>
      </c>
      <c r="B4870" s="2">
        <v>1155.2320226035549</v>
      </c>
      <c r="C4870" s="2">
        <v>1159.4813532429539</v>
      </c>
      <c r="D4870" s="2">
        <v>1133.0197356912779</v>
      </c>
      <c r="E4870" s="2">
        <v>1147.892333984375</v>
      </c>
      <c r="F4870" s="2">
        <v>1147.892333984375</v>
      </c>
      <c r="G4870" s="2">
        <v>21919000</v>
      </c>
    </row>
    <row r="4871" spans="1:7" x14ac:dyDescent="0.25">
      <c r="A4871" s="1">
        <v>45485</v>
      </c>
      <c r="B4871" s="2">
        <v>1127.0320276203549</v>
      </c>
      <c r="C4871" s="2">
        <v>1131.8607852365519</v>
      </c>
      <c r="D4871" s="2">
        <v>1102.308812203345</v>
      </c>
      <c r="E4871" s="2">
        <v>1105.399169921875</v>
      </c>
      <c r="F4871" s="2">
        <v>1105.399169921875</v>
      </c>
      <c r="G4871" s="2">
        <v>20391500</v>
      </c>
    </row>
    <row r="4872" spans="1:7" x14ac:dyDescent="0.25">
      <c r="A4872" s="1">
        <v>45489</v>
      </c>
      <c r="B4872" s="2">
        <v>1128.77051883627</v>
      </c>
      <c r="C4872" s="2">
        <v>1174.933374647962</v>
      </c>
      <c r="D4872" s="2">
        <v>1126.25947036103</v>
      </c>
      <c r="E4872" s="2">
        <v>1173.581298828125</v>
      </c>
      <c r="F4872" s="2">
        <v>1173.581298828125</v>
      </c>
      <c r="G4872" s="2">
        <v>28456500</v>
      </c>
    </row>
    <row r="4873" spans="1:7" x14ac:dyDescent="0.25">
      <c r="A4873" s="1">
        <v>45490</v>
      </c>
      <c r="B4873" s="2">
        <v>1192.8962619909589</v>
      </c>
      <c r="C4873" s="2">
        <v>1297.776974156699</v>
      </c>
      <c r="D4873" s="2">
        <v>1189.8059042008199</v>
      </c>
      <c r="E4873" s="2">
        <v>1296.03857421875</v>
      </c>
      <c r="F4873" s="2">
        <v>1296.03857421875</v>
      </c>
      <c r="G4873" s="2">
        <v>80382000</v>
      </c>
    </row>
    <row r="4874" spans="1:7" x14ac:dyDescent="0.25">
      <c r="A4874" s="1">
        <v>45491</v>
      </c>
      <c r="B4874" s="2">
        <v>1263.7824602846231</v>
      </c>
      <c r="C4874" s="2">
        <v>1282.7111671695691</v>
      </c>
      <c r="D4874" s="2">
        <v>1210.8593458466939</v>
      </c>
      <c r="E4874" s="2">
        <v>1212.211303710938</v>
      </c>
      <c r="F4874" s="2">
        <v>1212.211303710938</v>
      </c>
      <c r="G4874" s="2">
        <v>51368000</v>
      </c>
    </row>
    <row r="4875" spans="1:7" x14ac:dyDescent="0.25">
      <c r="A4875" s="1">
        <v>45492</v>
      </c>
      <c r="B4875" s="2">
        <v>1206.803166891707</v>
      </c>
      <c r="C4875" s="2">
        <v>1228.4360261502609</v>
      </c>
      <c r="D4875" s="2">
        <v>1189.999065597581</v>
      </c>
      <c r="E4875" s="2">
        <v>1204.292236328125</v>
      </c>
      <c r="F4875" s="2">
        <v>1204.292236328125</v>
      </c>
      <c r="G4875" s="2">
        <v>25260500</v>
      </c>
    </row>
    <row r="4876" spans="1:7" x14ac:dyDescent="0.25">
      <c r="A4876" s="1">
        <v>45495</v>
      </c>
      <c r="B4876" s="2">
        <v>1197.531829979697</v>
      </c>
      <c r="C4876" s="2">
        <v>1203.326338834438</v>
      </c>
      <c r="D4876" s="2">
        <v>1159.094874087418</v>
      </c>
      <c r="E4876" s="2">
        <v>1167.979858398438</v>
      </c>
      <c r="F4876" s="2">
        <v>1167.979858398438</v>
      </c>
      <c r="G4876" s="2">
        <v>20197000</v>
      </c>
    </row>
    <row r="4877" spans="1:7" x14ac:dyDescent="0.25">
      <c r="A4877" s="1">
        <v>45496</v>
      </c>
      <c r="B4877" s="2">
        <v>1184.011442410434</v>
      </c>
      <c r="C4877" s="2">
        <v>1202.5538256740731</v>
      </c>
      <c r="D4877" s="2">
        <v>1175.3196781513029</v>
      </c>
      <c r="E4877" s="2">
        <v>1192.123779296875</v>
      </c>
      <c r="F4877" s="2">
        <v>1192.123779296875</v>
      </c>
      <c r="G4877" s="2">
        <v>16862500</v>
      </c>
    </row>
    <row r="4878" spans="1:7" x14ac:dyDescent="0.25">
      <c r="A4878" s="1">
        <v>45497</v>
      </c>
      <c r="B4878" s="2">
        <v>1178.2169371778821</v>
      </c>
      <c r="C4878" s="2">
        <v>1201.781299499359</v>
      </c>
      <c r="D4878" s="2">
        <v>1138.234797862943</v>
      </c>
      <c r="E4878" s="2">
        <v>1139.007446289062</v>
      </c>
      <c r="F4878" s="2">
        <v>1139.007446289062</v>
      </c>
      <c r="G4878" s="2">
        <v>24338500</v>
      </c>
    </row>
    <row r="4879" spans="1:7" x14ac:dyDescent="0.25">
      <c r="A4879" s="1">
        <v>45498</v>
      </c>
      <c r="B4879" s="2">
        <v>1100.3772913649441</v>
      </c>
      <c r="C4879" s="2">
        <v>1101.922470199225</v>
      </c>
      <c r="D4879" s="2">
        <v>1029.49110712741</v>
      </c>
      <c r="E4879" s="2">
        <v>1034.899291992188</v>
      </c>
      <c r="F4879" s="2">
        <v>1034.899291992188</v>
      </c>
      <c r="G4879" s="2">
        <v>36849500</v>
      </c>
    </row>
    <row r="4880" spans="1:7" x14ac:dyDescent="0.25">
      <c r="A4880" s="1">
        <v>45499</v>
      </c>
      <c r="B4880" s="2">
        <v>1043.5911664868279</v>
      </c>
      <c r="C4880" s="2">
        <v>1061.7473439158659</v>
      </c>
      <c r="D4880" s="2">
        <v>996.65566180531209</v>
      </c>
      <c r="E4880" s="2">
        <v>1034.706298828125</v>
      </c>
      <c r="F4880" s="2">
        <v>1034.706298828125</v>
      </c>
      <c r="G4880" s="2">
        <v>25388000</v>
      </c>
    </row>
    <row r="4881" spans="1:7" x14ac:dyDescent="0.25">
      <c r="A4881" s="1">
        <v>45502</v>
      </c>
      <c r="B4881" s="2">
        <v>1060.395128821594</v>
      </c>
      <c r="C4881" s="2">
        <v>1084.925240078991</v>
      </c>
      <c r="D4881" s="2">
        <v>1047.647256395966</v>
      </c>
      <c r="E4881" s="2">
        <v>1061.940307617188</v>
      </c>
      <c r="F4881" s="2">
        <v>1061.940307617188</v>
      </c>
      <c r="G4881" s="2">
        <v>23293000</v>
      </c>
    </row>
    <row r="4882" spans="1:7" x14ac:dyDescent="0.25">
      <c r="A4882" s="1">
        <v>45503</v>
      </c>
      <c r="B4882" s="2">
        <v>1063.0994491904939</v>
      </c>
      <c r="C4882" s="2">
        <v>1072.177420266825</v>
      </c>
      <c r="D4882" s="2">
        <v>1048.806277806716</v>
      </c>
      <c r="E4882" s="2">
        <v>1065.996704101562</v>
      </c>
      <c r="F4882" s="2">
        <v>1065.996704101562</v>
      </c>
      <c r="G4882" s="2">
        <v>12614500</v>
      </c>
    </row>
    <row r="4883" spans="1:7" x14ac:dyDescent="0.25">
      <c r="A4883" s="1">
        <v>45504</v>
      </c>
      <c r="B4883" s="2">
        <v>1034.7062996819909</v>
      </c>
      <c r="C4883" s="2">
        <v>1087.6294172350549</v>
      </c>
      <c r="D4883" s="2">
        <v>1027.752817348502</v>
      </c>
      <c r="E4883" s="2">
        <v>1082.800659179688</v>
      </c>
      <c r="F4883" s="2">
        <v>1082.800659179688</v>
      </c>
      <c r="G4883" s="2">
        <v>14849000</v>
      </c>
    </row>
    <row r="4884" spans="1:7" x14ac:dyDescent="0.25">
      <c r="A4884" s="1">
        <v>45505</v>
      </c>
      <c r="B4884" s="2">
        <v>1063.4855265990709</v>
      </c>
      <c r="C4884" s="2">
        <v>1067.541753716562</v>
      </c>
      <c r="D4884" s="2">
        <v>993.56521086728583</v>
      </c>
      <c r="E4884" s="2">
        <v>1011.914489746094</v>
      </c>
      <c r="F4884" s="2">
        <v>1011.914489746094</v>
      </c>
      <c r="G4884" s="2">
        <v>23153000</v>
      </c>
    </row>
    <row r="4885" spans="1:7" x14ac:dyDescent="0.25">
      <c r="A4885" s="1">
        <v>45506</v>
      </c>
      <c r="B4885" s="2">
        <v>960.34335815214968</v>
      </c>
      <c r="C4885" s="2">
        <v>969.42138729150463</v>
      </c>
      <c r="D4885" s="2">
        <v>910.31738105771126</v>
      </c>
      <c r="E4885" s="2">
        <v>914.56671142578125</v>
      </c>
      <c r="F4885" s="2">
        <v>914.56671142578125</v>
      </c>
      <c r="G4885" s="2">
        <v>29693500</v>
      </c>
    </row>
    <row r="4886" spans="1:7" x14ac:dyDescent="0.25">
      <c r="A4886" s="1">
        <v>45509</v>
      </c>
      <c r="B4886" s="2">
        <v>819.92307687071627</v>
      </c>
      <c r="C4886" s="2">
        <v>820.69566633204715</v>
      </c>
      <c r="D4886" s="2">
        <v>779.36151123046875</v>
      </c>
      <c r="E4886" s="2">
        <v>779.36151123046875</v>
      </c>
      <c r="F4886" s="2">
        <v>779.36151123046875</v>
      </c>
      <c r="G4886" s="2">
        <v>30610500</v>
      </c>
    </row>
    <row r="4887" spans="1:7" x14ac:dyDescent="0.25">
      <c r="A4887" s="1">
        <v>45510</v>
      </c>
      <c r="B4887" s="2">
        <v>840.9764024510979</v>
      </c>
      <c r="C4887" s="2">
        <v>851.79283114346583</v>
      </c>
      <c r="D4887" s="2">
        <v>732.42596818019035</v>
      </c>
      <c r="E4887" s="2">
        <v>743.628662109375</v>
      </c>
      <c r="F4887" s="2">
        <v>743.628662109375</v>
      </c>
      <c r="G4887" s="2">
        <v>69506000</v>
      </c>
    </row>
    <row r="4888" spans="1:7" x14ac:dyDescent="0.25">
      <c r="A4888" s="1">
        <v>45511</v>
      </c>
      <c r="B4888" s="2">
        <v>741.11774551385372</v>
      </c>
      <c r="C4888" s="2">
        <v>838.07916347297078</v>
      </c>
      <c r="D4888" s="2">
        <v>713.11095122646498</v>
      </c>
      <c r="E4888" s="2">
        <v>810.65185546875</v>
      </c>
      <c r="F4888" s="2">
        <v>810.65185546875</v>
      </c>
      <c r="G4888" s="2">
        <v>73991500</v>
      </c>
    </row>
    <row r="4889" spans="1:7" x14ac:dyDescent="0.25">
      <c r="A4889" s="1">
        <v>45512</v>
      </c>
      <c r="B4889" s="2">
        <v>786.12175270787429</v>
      </c>
      <c r="C4889" s="2">
        <v>828.2284962283137</v>
      </c>
      <c r="D4889" s="2">
        <v>778.58890249299884</v>
      </c>
      <c r="E4889" s="2">
        <v>801.380615234375</v>
      </c>
      <c r="F4889" s="2">
        <v>801.380615234375</v>
      </c>
      <c r="G4889" s="2">
        <v>32116000</v>
      </c>
    </row>
    <row r="4890" spans="1:7" x14ac:dyDescent="0.25">
      <c r="A4890" s="1">
        <v>45513</v>
      </c>
      <c r="B4890" s="2">
        <v>820.88884429854829</v>
      </c>
      <c r="C4890" s="2">
        <v>840.01071382383714</v>
      </c>
      <c r="D4890" s="2">
        <v>788.63271789760358</v>
      </c>
      <c r="E4890" s="2">
        <v>808.72039794921875</v>
      </c>
      <c r="F4890" s="2">
        <v>808.72039794921875</v>
      </c>
      <c r="G4890" s="2">
        <v>30920000</v>
      </c>
    </row>
    <row r="4891" spans="1:7" x14ac:dyDescent="0.25">
      <c r="A4891" s="1">
        <v>45517</v>
      </c>
      <c r="B4891" s="2">
        <v>840.97638061261273</v>
      </c>
      <c r="C4891" s="2">
        <v>864.15441623231618</v>
      </c>
      <c r="D4891" s="2">
        <v>836.34078527763063</v>
      </c>
      <c r="E4891" s="2">
        <v>854.6900634765625</v>
      </c>
      <c r="F4891" s="2">
        <v>854.6900634765625</v>
      </c>
      <c r="G4891" s="2">
        <v>25973000</v>
      </c>
    </row>
    <row r="4892" spans="1:7" x14ac:dyDescent="0.25">
      <c r="A4892" s="1">
        <v>45518</v>
      </c>
      <c r="B4892" s="2">
        <v>867.24488338606227</v>
      </c>
      <c r="C4892" s="2">
        <v>889.84349301212535</v>
      </c>
      <c r="D4892" s="2">
        <v>846.96410103516337</v>
      </c>
      <c r="E4892" s="2">
        <v>871.68731689453125</v>
      </c>
      <c r="F4892" s="2">
        <v>871.68731689453125</v>
      </c>
      <c r="G4892" s="2">
        <v>27905500</v>
      </c>
    </row>
    <row r="4893" spans="1:7" x14ac:dyDescent="0.25">
      <c r="A4893" s="1">
        <v>45519</v>
      </c>
      <c r="B4893" s="2">
        <v>876.32301891632028</v>
      </c>
      <c r="C4893" s="2">
        <v>952.03790842769786</v>
      </c>
      <c r="D4893" s="2">
        <v>873.81202940806986</v>
      </c>
      <c r="E4893" s="2">
        <v>935.81329345703125</v>
      </c>
      <c r="F4893" s="2">
        <v>935.81329345703125</v>
      </c>
      <c r="G4893" s="2">
        <v>55321500</v>
      </c>
    </row>
    <row r="4894" spans="1:7" x14ac:dyDescent="0.25">
      <c r="A4894" s="1">
        <v>45520</v>
      </c>
      <c r="B4894" s="2">
        <v>969.22823184775052</v>
      </c>
      <c r="C4894" s="2">
        <v>976.95424424652026</v>
      </c>
      <c r="D4894" s="2">
        <v>954.93512069898577</v>
      </c>
      <c r="E4894" s="2">
        <v>976.37481689453125</v>
      </c>
      <c r="F4894" s="2">
        <v>976.37481689453125</v>
      </c>
      <c r="G4894" s="2">
        <v>38574500</v>
      </c>
    </row>
    <row r="4895" spans="1:7" x14ac:dyDescent="0.25">
      <c r="A4895" s="1">
        <v>45523</v>
      </c>
      <c r="B4895" s="2">
        <v>969.80774179094624</v>
      </c>
      <c r="C4895" s="2">
        <v>1018.481585723111</v>
      </c>
      <c r="D4895" s="2">
        <v>959.18447448361519</v>
      </c>
      <c r="E4895" s="2">
        <v>959.57073974609375</v>
      </c>
      <c r="F4895" s="2">
        <v>959.57073974609375</v>
      </c>
      <c r="G4895" s="2">
        <v>45716500</v>
      </c>
    </row>
    <row r="4896" spans="1:7" x14ac:dyDescent="0.25">
      <c r="A4896" s="1">
        <v>45524</v>
      </c>
      <c r="B4896" s="2">
        <v>975.21593538403374</v>
      </c>
      <c r="C4896" s="2">
        <v>976.95427644208473</v>
      </c>
      <c r="D4896" s="2">
        <v>950.87898373692451</v>
      </c>
      <c r="E4896" s="2">
        <v>968.26251220703125</v>
      </c>
      <c r="F4896" s="2">
        <v>968.26251220703125</v>
      </c>
      <c r="G4896" s="2">
        <v>21771500</v>
      </c>
    </row>
    <row r="4897" spans="1:7" x14ac:dyDescent="0.25">
      <c r="A4897" s="1">
        <v>45525</v>
      </c>
      <c r="B4897" s="2">
        <v>938.13103831239221</v>
      </c>
      <c r="C4897" s="2">
        <v>957.83233370584435</v>
      </c>
      <c r="D4897" s="2">
        <v>937.93787622186153</v>
      </c>
      <c r="E4897" s="2">
        <v>954.35565185546875</v>
      </c>
      <c r="F4897" s="2">
        <v>954.35565185546875</v>
      </c>
      <c r="G4897" s="2">
        <v>17456500</v>
      </c>
    </row>
    <row r="4898" spans="1:7" x14ac:dyDescent="0.25">
      <c r="A4898" s="1">
        <v>45526</v>
      </c>
      <c r="B4898" s="2">
        <v>940.83515179085043</v>
      </c>
      <c r="C4898" s="2">
        <v>964.78577793254919</v>
      </c>
      <c r="D4898" s="2">
        <v>922.2927106362207</v>
      </c>
      <c r="E4898" s="2">
        <v>941.8009033203125</v>
      </c>
      <c r="F4898" s="2">
        <v>941.8009033203125</v>
      </c>
      <c r="G4898" s="2">
        <v>45153500</v>
      </c>
    </row>
    <row r="4899" spans="1:7" x14ac:dyDescent="0.25">
      <c r="A4899" s="1">
        <v>45527</v>
      </c>
      <c r="B4899" s="2">
        <v>948.36802749322555</v>
      </c>
      <c r="C4899" s="2">
        <v>971.35290272497764</v>
      </c>
      <c r="D4899" s="2">
        <v>926.54206591702325</v>
      </c>
      <c r="E4899" s="2">
        <v>967.876220703125</v>
      </c>
      <c r="F4899" s="2">
        <v>967.876220703125</v>
      </c>
      <c r="G4899" s="2">
        <v>32572500</v>
      </c>
    </row>
    <row r="4900" spans="1:7" x14ac:dyDescent="0.25">
      <c r="A4900" s="1">
        <v>45530</v>
      </c>
      <c r="B4900" s="2">
        <v>958.60492876141507</v>
      </c>
      <c r="C4900" s="2">
        <v>963.62684842077954</v>
      </c>
      <c r="D4900" s="2">
        <v>927.31461508961115</v>
      </c>
      <c r="E4900" s="2">
        <v>939.869384765625</v>
      </c>
      <c r="F4900" s="2">
        <v>939.869384765625</v>
      </c>
      <c r="G4900" s="2">
        <v>21269500</v>
      </c>
    </row>
    <row r="4901" spans="1:7" x14ac:dyDescent="0.25">
      <c r="A4901" s="1">
        <v>45531</v>
      </c>
      <c r="B4901" s="2">
        <v>940.25563796938866</v>
      </c>
      <c r="C4901" s="2">
        <v>964.97891176643236</v>
      </c>
      <c r="D4901" s="2">
        <v>940.25563796938866</v>
      </c>
      <c r="E4901" s="2">
        <v>961.11590576171875</v>
      </c>
      <c r="F4901" s="2">
        <v>961.11590576171875</v>
      </c>
      <c r="G4901" s="2">
        <v>18880000</v>
      </c>
    </row>
    <row r="4902" spans="1:7" x14ac:dyDescent="0.25">
      <c r="A4902" s="1">
        <v>45532</v>
      </c>
      <c r="B4902" s="2">
        <v>951.45844459038926</v>
      </c>
      <c r="C4902" s="2">
        <v>953.38994770204454</v>
      </c>
      <c r="D4902" s="2">
        <v>934.65434394106876</v>
      </c>
      <c r="E4902" s="2">
        <v>948.17486572265625</v>
      </c>
      <c r="F4902" s="2">
        <v>948.17486572265625</v>
      </c>
      <c r="G4902" s="2">
        <v>15593000</v>
      </c>
    </row>
    <row r="4903" spans="1:7" x14ac:dyDescent="0.25">
      <c r="A4903" s="1">
        <v>45533</v>
      </c>
      <c r="B4903" s="2">
        <v>944.89139006913138</v>
      </c>
      <c r="C4903" s="2">
        <v>972.12553806359017</v>
      </c>
      <c r="D4903" s="2">
        <v>940.06263206375934</v>
      </c>
      <c r="E4903" s="2">
        <v>965.94476318359375</v>
      </c>
      <c r="F4903" s="2">
        <v>965.94476318359375</v>
      </c>
      <c r="G4903" s="2">
        <v>14580000</v>
      </c>
    </row>
    <row r="4904" spans="1:7" x14ac:dyDescent="0.25">
      <c r="A4904" s="1">
        <v>45534</v>
      </c>
      <c r="B4904" s="2">
        <v>977.34054466918144</v>
      </c>
      <c r="C4904" s="2">
        <v>995.68982366988735</v>
      </c>
      <c r="D4904" s="2">
        <v>974.82961427858186</v>
      </c>
      <c r="E4904" s="2">
        <v>994.91717529296875</v>
      </c>
      <c r="F4904" s="2">
        <v>994.91717529296875</v>
      </c>
      <c r="G4904" s="2">
        <v>20335000</v>
      </c>
    </row>
    <row r="4905" spans="1:7" x14ac:dyDescent="0.25">
      <c r="A4905" s="1">
        <v>45537</v>
      </c>
      <c r="B4905" s="2">
        <v>1022.730946442996</v>
      </c>
      <c r="C4905" s="2">
        <v>1048.613136530538</v>
      </c>
      <c r="D4905" s="2">
        <v>1014.425506244325</v>
      </c>
      <c r="E4905" s="2">
        <v>1027.752807617188</v>
      </c>
      <c r="F4905" s="2">
        <v>1027.752807617188</v>
      </c>
      <c r="G4905" s="2">
        <v>31446000</v>
      </c>
    </row>
    <row r="4906" spans="1:7" x14ac:dyDescent="0.25">
      <c r="A4906" s="1">
        <v>45538</v>
      </c>
      <c r="B4906" s="2">
        <v>1020.02666536987</v>
      </c>
      <c r="C4906" s="2">
        <v>1023.503465007321</v>
      </c>
      <c r="D4906" s="2">
        <v>992.01987246772512</v>
      </c>
      <c r="E4906" s="2">
        <v>1005.347290039062</v>
      </c>
      <c r="F4906" s="2">
        <v>1005.347290039062</v>
      </c>
      <c r="G4906" s="2">
        <v>28311500</v>
      </c>
    </row>
    <row r="4907" spans="1:7" x14ac:dyDescent="0.25">
      <c r="A4907" s="1">
        <v>45539</v>
      </c>
      <c r="B4907" s="2">
        <v>953.77619051173963</v>
      </c>
      <c r="C4907" s="2">
        <v>980.43096819217988</v>
      </c>
      <c r="D4907" s="2">
        <v>947.20909187561813</v>
      </c>
      <c r="E4907" s="2">
        <v>953.00360107421875</v>
      </c>
      <c r="F4907" s="2">
        <v>953.00360107421875</v>
      </c>
      <c r="G4907" s="2">
        <v>26384000</v>
      </c>
    </row>
    <row r="4908" spans="1:7" x14ac:dyDescent="0.25">
      <c r="A4908" s="1">
        <v>45540</v>
      </c>
      <c r="B4908" s="2">
        <v>939.48306058229139</v>
      </c>
      <c r="C4908" s="2">
        <v>965.55835144785851</v>
      </c>
      <c r="D4908" s="2">
        <v>925.96253939273799</v>
      </c>
      <c r="E4908" s="2">
        <v>939.869384765625</v>
      </c>
      <c r="F4908" s="2">
        <v>939.869384765625</v>
      </c>
      <c r="G4908" s="2">
        <v>23176500</v>
      </c>
    </row>
    <row r="4909" spans="1:7" x14ac:dyDescent="0.25">
      <c r="A4909" s="1">
        <v>45541</v>
      </c>
      <c r="B4909" s="2">
        <v>936.77901735742489</v>
      </c>
      <c r="C4909" s="2">
        <v>941.60777517885492</v>
      </c>
      <c r="D4909" s="2">
        <v>897.56952742533213</v>
      </c>
      <c r="E4909" s="2">
        <v>906.26129150390625</v>
      </c>
      <c r="F4909" s="2">
        <v>906.26129150390625</v>
      </c>
      <c r="G4909" s="2">
        <v>24445500</v>
      </c>
    </row>
    <row r="4910" spans="1:7" x14ac:dyDescent="0.25">
      <c r="A4910" s="1">
        <v>45544</v>
      </c>
      <c r="B4910" s="2">
        <v>865.69971751515789</v>
      </c>
      <c r="C4910" s="2">
        <v>891.58184740125205</v>
      </c>
      <c r="D4910" s="2">
        <v>857.78054297487608</v>
      </c>
      <c r="E4910" s="2">
        <v>883.8558349609375</v>
      </c>
      <c r="F4910" s="2">
        <v>883.8558349609375</v>
      </c>
      <c r="G4910" s="2">
        <v>22069000</v>
      </c>
    </row>
    <row r="4911" spans="1:7" x14ac:dyDescent="0.25">
      <c r="A4911" s="1">
        <v>45545</v>
      </c>
      <c r="B4911" s="2">
        <v>897.37632280904768</v>
      </c>
      <c r="C4911" s="2">
        <v>910.51051988316726</v>
      </c>
      <c r="D4911" s="2">
        <v>863.57501966042196</v>
      </c>
      <c r="E4911" s="2">
        <v>870.5284423828125</v>
      </c>
      <c r="F4911" s="2">
        <v>870.5284423828125</v>
      </c>
      <c r="G4911" s="2">
        <v>23185500</v>
      </c>
    </row>
    <row r="4912" spans="1:7" x14ac:dyDescent="0.25">
      <c r="A4912" s="1">
        <v>45546</v>
      </c>
      <c r="B4912" s="2">
        <v>859.51889586200036</v>
      </c>
      <c r="C4912" s="2">
        <v>862.02982636188028</v>
      </c>
      <c r="D4912" s="2">
        <v>820.30940576351804</v>
      </c>
      <c r="E4912" s="2">
        <v>833.443603515625</v>
      </c>
      <c r="F4912" s="2">
        <v>833.443603515625</v>
      </c>
      <c r="G4912" s="2">
        <v>25327500</v>
      </c>
    </row>
    <row r="4913" spans="1:7" x14ac:dyDescent="0.25">
      <c r="A4913" s="1">
        <v>45547</v>
      </c>
      <c r="B4913" s="2">
        <v>873.4256710164907</v>
      </c>
      <c r="C4913" s="2">
        <v>895.05846902270639</v>
      </c>
      <c r="D4913" s="2">
        <v>870.91468177595243</v>
      </c>
      <c r="E4913" s="2">
        <v>885.5941162109375</v>
      </c>
      <c r="F4913" s="2">
        <v>885.5941162109375</v>
      </c>
      <c r="G4913" s="2">
        <v>22727500</v>
      </c>
    </row>
    <row r="4914" spans="1:7" x14ac:dyDescent="0.25">
      <c r="A4914" s="1">
        <v>45548</v>
      </c>
      <c r="B4914" s="2">
        <v>906.06818089928777</v>
      </c>
      <c r="C4914" s="2">
        <v>959.95710946031295</v>
      </c>
      <c r="D4914" s="2">
        <v>902.59143970337584</v>
      </c>
      <c r="E4914" s="2">
        <v>949.91326904296875</v>
      </c>
      <c r="F4914" s="2">
        <v>949.91326904296875</v>
      </c>
      <c r="G4914" s="2">
        <v>63661500</v>
      </c>
    </row>
    <row r="4915" spans="1:7" x14ac:dyDescent="0.25">
      <c r="A4915" s="1">
        <v>45552</v>
      </c>
      <c r="B4915" s="2">
        <v>958.02550658376708</v>
      </c>
      <c r="C4915" s="2">
        <v>972.51177936477166</v>
      </c>
      <c r="D4915" s="2">
        <v>933.88171861542617</v>
      </c>
      <c r="E4915" s="2">
        <v>952.8104248046875</v>
      </c>
      <c r="F4915" s="2">
        <v>952.8104248046875</v>
      </c>
      <c r="G4915" s="2">
        <v>47232000</v>
      </c>
    </row>
    <row r="4916" spans="1:7" x14ac:dyDescent="0.25">
      <c r="A4916" s="1">
        <v>45553</v>
      </c>
      <c r="B4916" s="2">
        <v>975.40909500809403</v>
      </c>
      <c r="C4916" s="2">
        <v>976.56800869211281</v>
      </c>
      <c r="D4916" s="2">
        <v>944.50504447318417</v>
      </c>
      <c r="E4916" s="2">
        <v>964.78582763671875</v>
      </c>
      <c r="F4916" s="2">
        <v>964.78582763671875</v>
      </c>
      <c r="G4916" s="2">
        <v>34285500</v>
      </c>
    </row>
    <row r="4917" spans="1:7" x14ac:dyDescent="0.25">
      <c r="A4917" s="1">
        <v>45554</v>
      </c>
      <c r="B4917" s="2">
        <v>981.20359599186509</v>
      </c>
      <c r="C4917" s="2">
        <v>1000.90495161529</v>
      </c>
      <c r="D4917" s="2">
        <v>969.80773924469872</v>
      </c>
      <c r="E4917" s="2">
        <v>983.52142333984375</v>
      </c>
      <c r="F4917" s="2">
        <v>983.52142333984375</v>
      </c>
      <c r="G4917" s="2">
        <v>31857500</v>
      </c>
    </row>
    <row r="4918" spans="1:7" x14ac:dyDescent="0.25">
      <c r="A4918" s="1">
        <v>45555</v>
      </c>
      <c r="B4918" s="2">
        <v>1022.151415407395</v>
      </c>
      <c r="C4918" s="2">
        <v>1061.5540060366841</v>
      </c>
      <c r="D4918" s="2">
        <v>1018.2884093914111</v>
      </c>
      <c r="E4918" s="2">
        <v>1045.13623046875</v>
      </c>
      <c r="F4918" s="2">
        <v>1045.13623046875</v>
      </c>
      <c r="G4918" s="2">
        <v>49367500</v>
      </c>
    </row>
    <row r="4919" spans="1:7" x14ac:dyDescent="0.25">
      <c r="A4919" s="1">
        <v>45559</v>
      </c>
      <c r="B4919" s="2">
        <v>1071.0185038033519</v>
      </c>
      <c r="C4919" s="2">
        <v>1080.0965922466919</v>
      </c>
      <c r="D4919" s="2">
        <v>1054.60072691908</v>
      </c>
      <c r="E4919" s="2">
        <v>1075.4609375</v>
      </c>
      <c r="F4919" s="2">
        <v>1075.4609375</v>
      </c>
      <c r="G4919" s="2">
        <v>38227000</v>
      </c>
    </row>
    <row r="4920" spans="1:7" x14ac:dyDescent="0.25">
      <c r="A4920" s="1">
        <v>45560</v>
      </c>
      <c r="B4920" s="2">
        <v>1068.507534718862</v>
      </c>
      <c r="C4920" s="2">
        <v>1107.7170239322691</v>
      </c>
      <c r="D4920" s="2">
        <v>1066.5760316256931</v>
      </c>
      <c r="E4920" s="2">
        <v>1090.33349609375</v>
      </c>
      <c r="F4920" s="2">
        <v>1090.33349609375</v>
      </c>
      <c r="G4920" s="2">
        <v>40387000</v>
      </c>
    </row>
    <row r="4921" spans="1:7" x14ac:dyDescent="0.25">
      <c r="A4921" s="1">
        <v>45561</v>
      </c>
      <c r="B4921" s="2">
        <v>1111.5801031757501</v>
      </c>
      <c r="C4921" s="2">
        <v>1129.3499563787209</v>
      </c>
      <c r="D4921" s="2">
        <v>1088.981491922493</v>
      </c>
      <c r="E4921" s="2">
        <v>1110.22802734375</v>
      </c>
      <c r="F4921" s="2">
        <v>1110.22802734375</v>
      </c>
      <c r="G4921" s="2">
        <v>38516000</v>
      </c>
    </row>
    <row r="4922" spans="1:7" x14ac:dyDescent="0.25">
      <c r="A4922" s="1">
        <v>45562</v>
      </c>
      <c r="B4922" s="2">
        <v>1125.08839949354</v>
      </c>
      <c r="C4922" s="2">
        <v>1192.351169911427</v>
      </c>
      <c r="D4922" s="2">
        <v>1117.071535669822</v>
      </c>
      <c r="E4922" s="2">
        <v>1191.960083007812</v>
      </c>
      <c r="F4922" s="2">
        <v>1191.960083007812</v>
      </c>
      <c r="G4922" s="2">
        <v>57233500</v>
      </c>
    </row>
    <row r="4923" spans="1:7" x14ac:dyDescent="0.25">
      <c r="A4923" s="1">
        <v>45565</v>
      </c>
      <c r="B4923" s="2">
        <v>1152.8537446225801</v>
      </c>
      <c r="C4923" s="2">
        <v>1181.98798758731</v>
      </c>
      <c r="D4923" s="2">
        <v>1132.322935905182</v>
      </c>
      <c r="E4923" s="2">
        <v>1135.060424804688</v>
      </c>
      <c r="F4923" s="2">
        <v>1135.060424804688</v>
      </c>
      <c r="G4923" s="2">
        <v>58830500</v>
      </c>
    </row>
    <row r="4924" spans="1:7" x14ac:dyDescent="0.25">
      <c r="A4924" s="1">
        <v>45566</v>
      </c>
      <c r="B4924" s="2">
        <v>1152.4628946665159</v>
      </c>
      <c r="C4924" s="2">
        <v>1246.9046005344101</v>
      </c>
      <c r="D4924" s="2">
        <v>1148.552264035606</v>
      </c>
      <c r="E4924" s="2">
        <v>1229.306762695312</v>
      </c>
      <c r="F4924" s="2">
        <v>1229.306762695312</v>
      </c>
      <c r="G4924" s="2">
        <v>81529500</v>
      </c>
    </row>
    <row r="4925" spans="1:7" x14ac:dyDescent="0.25">
      <c r="A4925" s="1">
        <v>45567</v>
      </c>
      <c r="B4925" s="2">
        <v>1224.418297706412</v>
      </c>
      <c r="C4925" s="2">
        <v>1290.312438196426</v>
      </c>
      <c r="D4925" s="2">
        <v>1201.150001073237</v>
      </c>
      <c r="E4925" s="2">
        <v>1221.09423828125</v>
      </c>
      <c r="F4925" s="2">
        <v>1221.09423828125</v>
      </c>
      <c r="G4925" s="2">
        <v>95746500</v>
      </c>
    </row>
    <row r="4926" spans="1:7" x14ac:dyDescent="0.25">
      <c r="A4926" s="1">
        <v>45568</v>
      </c>
      <c r="B4926" s="2">
        <v>1260.20075531868</v>
      </c>
      <c r="C4926" s="2">
        <v>1262.547157630072</v>
      </c>
      <c r="D4926" s="2">
        <v>1189.2228312926779</v>
      </c>
      <c r="E4926" s="2">
        <v>1211.31787109375</v>
      </c>
      <c r="F4926" s="2">
        <v>1211.31787109375</v>
      </c>
      <c r="G4926" s="2">
        <v>66056000</v>
      </c>
    </row>
    <row r="4927" spans="1:7" x14ac:dyDescent="0.25">
      <c r="A4927" s="1">
        <v>45569</v>
      </c>
      <c r="B4927" s="2">
        <v>1192.7422757436</v>
      </c>
      <c r="C4927" s="2">
        <v>1225.9826342479289</v>
      </c>
      <c r="D4927" s="2">
        <v>1179.4461562104609</v>
      </c>
      <c r="E4927" s="2">
        <v>1217.183715820312</v>
      </c>
      <c r="F4927" s="2">
        <v>1217.183715820312</v>
      </c>
      <c r="G4927" s="2">
        <v>56015000</v>
      </c>
    </row>
    <row r="4928" spans="1:7" x14ac:dyDescent="0.25">
      <c r="A4928" s="1">
        <v>45572</v>
      </c>
      <c r="B4928" s="2">
        <v>1236.736844790235</v>
      </c>
      <c r="C4928" s="2">
        <v>1254.139197537118</v>
      </c>
      <c r="D4928" s="2">
        <v>1219.72557894587</v>
      </c>
      <c r="E4928" s="2">
        <v>1244.55810546875</v>
      </c>
      <c r="F4928" s="2">
        <v>1244.55810546875</v>
      </c>
      <c r="G4928" s="2">
        <v>57604500</v>
      </c>
    </row>
    <row r="4929" spans="1:7" x14ac:dyDescent="0.25">
      <c r="A4929" s="1">
        <v>45573</v>
      </c>
      <c r="B4929" s="2">
        <v>1239.669755421402</v>
      </c>
      <c r="C4929" s="2">
        <v>1252.96587403998</v>
      </c>
      <c r="D4929" s="2">
        <v>1226.1780336898839</v>
      </c>
      <c r="E4929" s="2">
        <v>1234.390380859375</v>
      </c>
      <c r="F4929" s="2">
        <v>1234.390380859375</v>
      </c>
      <c r="G4929" s="2">
        <v>41027500</v>
      </c>
    </row>
    <row r="4930" spans="1:7" x14ac:dyDescent="0.25">
      <c r="A4930" s="1">
        <v>45574</v>
      </c>
      <c r="B4930" s="2">
        <v>1236.736839960399</v>
      </c>
      <c r="C4930" s="2">
        <v>1279.753773524239</v>
      </c>
      <c r="D4930" s="2">
        <v>1236.736839960399</v>
      </c>
      <c r="E4930" s="2">
        <v>1276.82080078125</v>
      </c>
      <c r="F4930" s="2">
        <v>1276.82080078125</v>
      </c>
      <c r="G4930" s="2">
        <v>51427000</v>
      </c>
    </row>
    <row r="4931" spans="1:7" x14ac:dyDescent="0.25">
      <c r="A4931" s="1">
        <v>45575</v>
      </c>
      <c r="B4931" s="2">
        <v>1284.6419725437131</v>
      </c>
      <c r="C4931" s="2">
        <v>1285.2285431831319</v>
      </c>
      <c r="D4931" s="2">
        <v>1195.6751388287371</v>
      </c>
      <c r="E4931" s="2">
        <v>1239.474243164062</v>
      </c>
      <c r="F4931" s="2">
        <v>1239.474243164062</v>
      </c>
      <c r="G4931" s="2">
        <v>88923000</v>
      </c>
    </row>
    <row r="4932" spans="1:7" x14ac:dyDescent="0.25">
      <c r="A4932" s="1">
        <v>45576</v>
      </c>
      <c r="B4932" s="2">
        <v>1236.345757989209</v>
      </c>
      <c r="C4932" s="2">
        <v>1278.3850341396801</v>
      </c>
      <c r="D4932" s="2">
        <v>1212.4908890491861</v>
      </c>
      <c r="E4932" s="2">
        <v>1271.345947265625</v>
      </c>
      <c r="F4932" s="2">
        <v>1271.345947265625</v>
      </c>
      <c r="G4932" s="2">
        <v>69704000</v>
      </c>
    </row>
    <row r="4933" spans="1:7" x14ac:dyDescent="0.25">
      <c r="A4933" s="1">
        <v>45580</v>
      </c>
      <c r="B4933" s="2">
        <v>1270.7593700135119</v>
      </c>
      <c r="C4933" s="2">
        <v>1288.161603328889</v>
      </c>
      <c r="D4933" s="2">
        <v>1212.8819696811911</v>
      </c>
      <c r="E4933" s="2">
        <v>1283.273315429688</v>
      </c>
      <c r="F4933" s="2">
        <v>1283.273315429688</v>
      </c>
      <c r="G4933" s="2">
        <v>84109000</v>
      </c>
    </row>
    <row r="4934" spans="1:7" x14ac:dyDescent="0.25">
      <c r="A4934" s="1">
        <v>45581</v>
      </c>
      <c r="B4934" s="2">
        <v>1251.9883460618969</v>
      </c>
      <c r="C4934" s="2">
        <v>1295.200885222677</v>
      </c>
      <c r="D4934" s="2">
        <v>1240.452057551189</v>
      </c>
      <c r="E4934" s="2">
        <v>1263.133666992188</v>
      </c>
      <c r="F4934" s="2">
        <v>1263.133666992188</v>
      </c>
      <c r="G4934" s="2">
        <v>51822000</v>
      </c>
    </row>
    <row r="4935" spans="1:7" x14ac:dyDescent="0.25">
      <c r="A4935" s="1">
        <v>45582</v>
      </c>
      <c r="B4935" s="2">
        <v>1269.390734595672</v>
      </c>
      <c r="C4935" s="2">
        <v>1270.3683922595101</v>
      </c>
      <c r="D4935" s="2">
        <v>1240.4520916146671</v>
      </c>
      <c r="E4935" s="2">
        <v>1252.574951171875</v>
      </c>
      <c r="F4935" s="2">
        <v>1252.574951171875</v>
      </c>
      <c r="G4935" s="2">
        <v>45650500</v>
      </c>
    </row>
    <row r="4936" spans="1:7" x14ac:dyDescent="0.25">
      <c r="A4936" s="1">
        <v>45583</v>
      </c>
      <c r="B4936" s="2">
        <v>1254.7256505995081</v>
      </c>
      <c r="C4936" s="2">
        <v>1285.619603515004</v>
      </c>
      <c r="D4936" s="2">
        <v>1242.9937606814999</v>
      </c>
      <c r="E4936" s="2">
        <v>1259.418334960938</v>
      </c>
      <c r="F4936" s="2">
        <v>1259.418334960938</v>
      </c>
      <c r="G4936" s="2">
        <v>59033500</v>
      </c>
    </row>
    <row r="4937" spans="1:7" x14ac:dyDescent="0.25">
      <c r="A4937" s="1">
        <v>45586</v>
      </c>
      <c r="B4937" s="2">
        <v>1251.401726341152</v>
      </c>
      <c r="C4937" s="2">
        <v>1257.072188150823</v>
      </c>
      <c r="D4937" s="2">
        <v>1204.0830746952829</v>
      </c>
      <c r="E4937" s="2">
        <v>1208.77587890625</v>
      </c>
      <c r="F4937" s="2">
        <v>1208.77587890625</v>
      </c>
      <c r="G4937" s="2">
        <v>50948500</v>
      </c>
    </row>
    <row r="4938" spans="1:7" x14ac:dyDescent="0.25">
      <c r="A4938" s="1">
        <v>45587</v>
      </c>
      <c r="B4938" s="2">
        <v>1204.083091077541</v>
      </c>
      <c r="C4938" s="2">
        <v>1228.524531377682</v>
      </c>
      <c r="D4938" s="2">
        <v>1170.060677785528</v>
      </c>
      <c r="E4938" s="2">
        <v>1179.446166992188</v>
      </c>
      <c r="F4938" s="2">
        <v>1179.446166992188</v>
      </c>
      <c r="G4938" s="2">
        <v>51118000</v>
      </c>
    </row>
    <row r="4939" spans="1:7" x14ac:dyDescent="0.25">
      <c r="A4939" s="1">
        <v>45588</v>
      </c>
      <c r="B4939" s="2">
        <v>1163.412583888178</v>
      </c>
      <c r="C4939" s="2">
        <v>1185.7032256696109</v>
      </c>
      <c r="D4939" s="2">
        <v>1142.099599740264</v>
      </c>
      <c r="E4939" s="2">
        <v>1145.619262695312</v>
      </c>
      <c r="F4939" s="2">
        <v>1145.619262695312</v>
      </c>
      <c r="G4939" s="2">
        <v>46875500</v>
      </c>
    </row>
    <row r="4940" spans="1:7" x14ac:dyDescent="0.25">
      <c r="A4940" s="1">
        <v>45589</v>
      </c>
      <c r="B4940" s="2">
        <v>1126.0660496903531</v>
      </c>
      <c r="C4940" s="2">
        <v>1165.954407394948</v>
      </c>
      <c r="D4940" s="2">
        <v>1112.5743273334811</v>
      </c>
      <c r="E4940" s="2">
        <v>1149.334228515625</v>
      </c>
      <c r="F4940" s="2">
        <v>1149.334228515625</v>
      </c>
      <c r="G4940" s="2">
        <v>56136000</v>
      </c>
    </row>
    <row r="4941" spans="1:7" x14ac:dyDescent="0.25">
      <c r="A4941" s="1">
        <v>45590</v>
      </c>
      <c r="B4941" s="2">
        <v>1133.8872727311129</v>
      </c>
      <c r="C4941" s="2">
        <v>1151.2895054923749</v>
      </c>
      <c r="D4941" s="2">
        <v>1125.6749254533561</v>
      </c>
      <c r="E4941" s="2">
        <v>1132.12744140625</v>
      </c>
      <c r="F4941" s="2">
        <v>1132.12744140625</v>
      </c>
      <c r="G4941" s="2">
        <v>30323500</v>
      </c>
    </row>
    <row r="4942" spans="1:7" x14ac:dyDescent="0.25">
      <c r="A4942" s="1">
        <v>45593</v>
      </c>
      <c r="B4942" s="2">
        <v>1112.5744162960259</v>
      </c>
      <c r="C4942" s="2">
        <v>1162.0438699885719</v>
      </c>
      <c r="D4942" s="2">
        <v>1088.132974813248</v>
      </c>
      <c r="E4942" s="2">
        <v>1092.434692382812</v>
      </c>
      <c r="F4942" s="2">
        <v>1092.434692382812</v>
      </c>
      <c r="G4942" s="2">
        <v>59180500</v>
      </c>
    </row>
    <row r="4943" spans="1:7" x14ac:dyDescent="0.25">
      <c r="A4943" s="1">
        <v>45594</v>
      </c>
      <c r="B4943" s="2">
        <v>1105.14417029687</v>
      </c>
      <c r="C4943" s="2">
        <v>1147.1834469214421</v>
      </c>
      <c r="D4943" s="2">
        <v>1092.630105331903</v>
      </c>
      <c r="E4943" s="2">
        <v>1140.33984375</v>
      </c>
      <c r="F4943" s="2">
        <v>1140.33984375</v>
      </c>
      <c r="G4943" s="2">
        <v>47761500</v>
      </c>
    </row>
    <row r="4944" spans="1:7" x14ac:dyDescent="0.25">
      <c r="A4944" s="1">
        <v>45595</v>
      </c>
      <c r="B4944" s="2">
        <v>1137.4069983094921</v>
      </c>
      <c r="C4944" s="2">
        <v>1163.0215824532961</v>
      </c>
      <c r="D4944" s="2">
        <v>1134.865112144096</v>
      </c>
      <c r="E4944" s="2">
        <v>1156.177978515625</v>
      </c>
      <c r="F4944" s="2">
        <v>1156.177978515625</v>
      </c>
      <c r="G4944" s="2">
        <v>46977000</v>
      </c>
    </row>
    <row r="4945" spans="1:7" x14ac:dyDescent="0.25">
      <c r="A4945" s="1">
        <v>45596</v>
      </c>
      <c r="B4945" s="2">
        <v>1156.177834806042</v>
      </c>
      <c r="C4945" s="2">
        <v>1168.8873833962421</v>
      </c>
      <c r="D4945" s="2">
        <v>1146.9878296491499</v>
      </c>
      <c r="E4945" s="2">
        <v>1163.217041015625</v>
      </c>
      <c r="F4945" s="2">
        <v>1163.217041015625</v>
      </c>
      <c r="G4945" s="2">
        <v>26552000</v>
      </c>
    </row>
    <row r="4946" spans="1:7" x14ac:dyDescent="0.25">
      <c r="A4946" s="1">
        <v>45597</v>
      </c>
      <c r="B4946" s="2">
        <v>1143.6638750573591</v>
      </c>
      <c r="C4946" s="2">
        <v>1154.0270214482921</v>
      </c>
      <c r="D4946" s="2">
        <v>1119.417919543168</v>
      </c>
      <c r="E4946" s="2">
        <v>1119.613403320312</v>
      </c>
      <c r="F4946" s="2">
        <v>1119.613403320312</v>
      </c>
      <c r="G4946" s="2">
        <v>26912000</v>
      </c>
    </row>
    <row r="4947" spans="1:7" x14ac:dyDescent="0.25">
      <c r="A4947" s="1">
        <v>45601</v>
      </c>
      <c r="B4947" s="2">
        <v>1118.4401619876171</v>
      </c>
      <c r="C4947" s="2">
        <v>1155.004575767342</v>
      </c>
      <c r="D4947" s="2">
        <v>1115.1161026725599</v>
      </c>
      <c r="E4947" s="2">
        <v>1144.8369140625</v>
      </c>
      <c r="F4947" s="2">
        <v>1144.8369140625</v>
      </c>
      <c r="G4947" s="2">
        <v>36649000</v>
      </c>
    </row>
    <row r="4948" spans="1:7" x14ac:dyDescent="0.25">
      <c r="A4948" s="1">
        <v>45602</v>
      </c>
      <c r="B4948" s="2">
        <v>1151.680581711167</v>
      </c>
      <c r="C4948" s="2">
        <v>1240.6474178195849</v>
      </c>
      <c r="D4948" s="2">
        <v>1146.7922940129031</v>
      </c>
      <c r="E4948" s="2">
        <v>1228.91552734375</v>
      </c>
      <c r="F4948" s="2">
        <v>1228.91552734375</v>
      </c>
      <c r="G4948" s="2">
        <v>61071500</v>
      </c>
    </row>
    <row r="4949" spans="1:7" x14ac:dyDescent="0.25">
      <c r="A4949" s="1">
        <v>45603</v>
      </c>
      <c r="B4949" s="2">
        <v>1248.46879597214</v>
      </c>
      <c r="C4949" s="2">
        <v>1301.653395017622</v>
      </c>
      <c r="D4949" s="2">
        <v>1239.2787903634221</v>
      </c>
      <c r="E4949" s="2">
        <v>1295.396362304688</v>
      </c>
      <c r="F4949" s="2">
        <v>1295.396362304688</v>
      </c>
      <c r="G4949" s="2">
        <v>75454500</v>
      </c>
    </row>
    <row r="4950" spans="1:7" x14ac:dyDescent="0.25">
      <c r="A4950" s="1">
        <v>45604</v>
      </c>
      <c r="B4950" s="2">
        <v>1310.0612392447031</v>
      </c>
      <c r="C4950" s="2">
        <v>1399.028084596396</v>
      </c>
      <c r="D4950" s="2">
        <v>1245.5358349236949</v>
      </c>
      <c r="E4950" s="2">
        <v>1374.195556640625</v>
      </c>
      <c r="F4950" s="2">
        <v>1374.195556640625</v>
      </c>
      <c r="G4950" s="2">
        <v>193386500</v>
      </c>
    </row>
    <row r="4951" spans="1:7" x14ac:dyDescent="0.25">
      <c r="A4951" s="1">
        <v>45607</v>
      </c>
      <c r="B4951" s="2">
        <v>1354.0556505337031</v>
      </c>
      <c r="C4951" s="2">
        <v>1358.3573674437009</v>
      </c>
      <c r="D4951" s="2">
        <v>1290.8989992943691</v>
      </c>
      <c r="E4951" s="2">
        <v>1303.999633789062</v>
      </c>
      <c r="F4951" s="2">
        <v>1303.999633789062</v>
      </c>
      <c r="G4951" s="2">
        <v>104901000</v>
      </c>
    </row>
    <row r="4952" spans="1:7" x14ac:dyDescent="0.25">
      <c r="A4952" s="1">
        <v>45608</v>
      </c>
      <c r="B4952" s="2">
        <v>1304.7817227253499</v>
      </c>
      <c r="C4952" s="2">
        <v>1338.4131658078129</v>
      </c>
      <c r="D4952" s="2">
        <v>1271.1502796428881</v>
      </c>
      <c r="E4952" s="2">
        <v>1286.988403320312</v>
      </c>
      <c r="F4952" s="2">
        <v>1286.988403320312</v>
      </c>
      <c r="G4952" s="2">
        <v>74991500</v>
      </c>
    </row>
    <row r="4953" spans="1:7" x14ac:dyDescent="0.25">
      <c r="A4953" s="1">
        <v>45609</v>
      </c>
      <c r="B4953" s="2">
        <v>1275.4519915425949</v>
      </c>
      <c r="C4953" s="2">
        <v>1295.3962290509151</v>
      </c>
      <c r="D4953" s="2">
        <v>1242.602722357519</v>
      </c>
      <c r="E4953" s="2">
        <v>1259.222900390625</v>
      </c>
      <c r="F4953" s="2">
        <v>1259.222900390625</v>
      </c>
      <c r="G4953" s="2">
        <v>55165500</v>
      </c>
    </row>
    <row r="4954" spans="1:7" x14ac:dyDescent="0.25">
      <c r="A4954" s="1">
        <v>45610</v>
      </c>
      <c r="B4954" s="2">
        <v>1259.2230799635799</v>
      </c>
      <c r="C4954" s="2">
        <v>1312.9942518564351</v>
      </c>
      <c r="D4954" s="2">
        <v>1249.6419870527529</v>
      </c>
      <c r="E4954" s="2">
        <v>1268.4130859375</v>
      </c>
      <c r="F4954" s="2">
        <v>1268.4130859375</v>
      </c>
      <c r="G4954" s="2">
        <v>71777000</v>
      </c>
    </row>
    <row r="4955" spans="1:7" x14ac:dyDescent="0.25">
      <c r="A4955" s="1">
        <v>45611</v>
      </c>
      <c r="B4955" s="2">
        <v>1262.1559847701849</v>
      </c>
      <c r="C4955" s="2">
        <v>1303.41308851038</v>
      </c>
      <c r="D4955" s="2">
        <v>1252.770495506483</v>
      </c>
      <c r="E4955" s="2">
        <v>1256.2900390625</v>
      </c>
      <c r="F4955" s="2">
        <v>1256.2900390625</v>
      </c>
      <c r="G4955" s="2">
        <v>64681000</v>
      </c>
    </row>
    <row r="4956" spans="1:7" x14ac:dyDescent="0.25">
      <c r="A4956" s="1">
        <v>45614</v>
      </c>
      <c r="B4956" s="2">
        <v>1236.7367585474631</v>
      </c>
      <c r="C4956" s="2">
        <v>1246.122246838599</v>
      </c>
      <c r="D4956" s="2">
        <v>1210.535489364373</v>
      </c>
      <c r="E4956" s="2">
        <v>1221.09423828125</v>
      </c>
      <c r="F4956" s="2">
        <v>1221.09423828125</v>
      </c>
      <c r="G4956" s="2">
        <v>44577500</v>
      </c>
    </row>
    <row r="4957" spans="1:7" x14ac:dyDescent="0.25">
      <c r="A4957" s="1">
        <v>45615</v>
      </c>
      <c r="B4957" s="2">
        <v>1228.1333571628611</v>
      </c>
      <c r="C4957" s="2">
        <v>1229.893188476562</v>
      </c>
      <c r="D4957" s="2">
        <v>1184.5298546355441</v>
      </c>
      <c r="E4957" s="2">
        <v>1229.893188476562</v>
      </c>
      <c r="F4957" s="2">
        <v>1229.893188476562</v>
      </c>
      <c r="G4957" s="2">
        <v>51107000</v>
      </c>
    </row>
    <row r="4958" spans="1:7" x14ac:dyDescent="0.25">
      <c r="A4958" s="1">
        <v>45616</v>
      </c>
      <c r="B4958" s="2">
        <v>1237.909969092942</v>
      </c>
      <c r="C4958" s="2">
        <v>1267.044212456047</v>
      </c>
      <c r="D4958" s="2">
        <v>1226.7647682540439</v>
      </c>
      <c r="E4958" s="2">
        <v>1253.552490234375</v>
      </c>
      <c r="F4958" s="2">
        <v>1253.552490234375</v>
      </c>
      <c r="G4958" s="2">
        <v>46275500</v>
      </c>
    </row>
    <row r="4959" spans="1:7" x14ac:dyDescent="0.25">
      <c r="A4959" s="1">
        <v>45617</v>
      </c>
      <c r="B4959" s="2">
        <v>1254.334633339324</v>
      </c>
      <c r="C4959" s="2">
        <v>1264.1112088135189</v>
      </c>
      <c r="D4959" s="2">
        <v>1211.513185025161</v>
      </c>
      <c r="E4959" s="2">
        <v>1217.9658203125</v>
      </c>
      <c r="F4959" s="2">
        <v>1217.9658203125</v>
      </c>
      <c r="G4959" s="2">
        <v>49198000</v>
      </c>
    </row>
    <row r="4960" spans="1:7" x14ac:dyDescent="0.25">
      <c r="A4960" s="1">
        <v>45618</v>
      </c>
      <c r="B4960" s="2">
        <v>1226.7648731831559</v>
      </c>
      <c r="C4960" s="2">
        <v>1234.1950474922701</v>
      </c>
      <c r="D4960" s="2">
        <v>1210.340176842609</v>
      </c>
      <c r="E4960" s="2">
        <v>1228.3291015625</v>
      </c>
      <c r="F4960" s="2">
        <v>1228.3291015625</v>
      </c>
      <c r="G4960" s="2">
        <v>35003000</v>
      </c>
    </row>
    <row r="4961" spans="1:7" x14ac:dyDescent="0.25">
      <c r="A4961" s="1">
        <v>45621</v>
      </c>
      <c r="B4961" s="2">
        <v>1235.9546904749809</v>
      </c>
      <c r="C4961" s="2">
        <v>1255.8989293882889</v>
      </c>
      <c r="D4961" s="2">
        <v>1210.9266797776579</v>
      </c>
      <c r="E4961" s="2">
        <v>1216.2060546875</v>
      </c>
      <c r="F4961" s="2">
        <v>1216.2060546875</v>
      </c>
      <c r="G4961" s="2">
        <v>44483500</v>
      </c>
    </row>
    <row r="4962" spans="1:7" x14ac:dyDescent="0.25">
      <c r="A4962" s="1">
        <v>45622</v>
      </c>
      <c r="B4962" s="2">
        <v>1207.6026278947149</v>
      </c>
      <c r="C4962" s="2">
        <v>1213.4685735341191</v>
      </c>
      <c r="D4962" s="2">
        <v>1139.362198562101</v>
      </c>
      <c r="E4962" s="2">
        <v>1150.703002929688</v>
      </c>
      <c r="F4962" s="2">
        <v>1150.703002929688</v>
      </c>
      <c r="G4962" s="2">
        <v>48053000</v>
      </c>
    </row>
    <row r="4963" spans="1:7" x14ac:dyDescent="0.25">
      <c r="A4963" s="1">
        <v>45623</v>
      </c>
      <c r="B4963" s="2">
        <v>1142.09963073525</v>
      </c>
      <c r="C4963" s="2">
        <v>1145.4236906480221</v>
      </c>
      <c r="D4963" s="2">
        <v>1107.88161263344</v>
      </c>
      <c r="E4963" s="2">
        <v>1113.74755859375</v>
      </c>
      <c r="F4963" s="2">
        <v>1113.74755859375</v>
      </c>
      <c r="G4963" s="2">
        <v>41315500</v>
      </c>
    </row>
    <row r="4964" spans="1:7" x14ac:dyDescent="0.25">
      <c r="A4964" s="1">
        <v>45624</v>
      </c>
      <c r="B4964" s="2">
        <v>1102.6022736432089</v>
      </c>
      <c r="C4964" s="2">
        <v>1120.0045070747819</v>
      </c>
      <c r="D4964" s="2">
        <v>1093.607752242842</v>
      </c>
      <c r="E4964" s="2">
        <v>1096.736328125</v>
      </c>
      <c r="F4964" s="2">
        <v>1096.736328125</v>
      </c>
      <c r="G4964" s="2">
        <v>29958000</v>
      </c>
    </row>
    <row r="4965" spans="1:7" x14ac:dyDescent="0.25">
      <c r="A4965" s="1">
        <v>45625</v>
      </c>
      <c r="B4965" s="2">
        <v>1100.255965612653</v>
      </c>
      <c r="C4965" s="2">
        <v>1119.2225482779741</v>
      </c>
      <c r="D4965" s="2">
        <v>1081.4848667441281</v>
      </c>
      <c r="E4965" s="2">
        <v>1082.462524414062</v>
      </c>
      <c r="F4965" s="2">
        <v>1082.462524414062</v>
      </c>
      <c r="G4965" s="2">
        <v>32534500</v>
      </c>
    </row>
    <row r="4966" spans="1:7" x14ac:dyDescent="0.25">
      <c r="A4966" s="1">
        <v>45628</v>
      </c>
      <c r="B4966" s="2">
        <v>1071.7081103849439</v>
      </c>
      <c r="C4966" s="2">
        <v>1102.7976668142301</v>
      </c>
      <c r="D4966" s="2">
        <v>1066.6243390907141</v>
      </c>
      <c r="E4966" s="2">
        <v>1092.630004882812</v>
      </c>
      <c r="F4966" s="2">
        <v>1092.630004882812</v>
      </c>
      <c r="G4966" s="2">
        <v>36508500</v>
      </c>
    </row>
    <row r="4967" spans="1:7" x14ac:dyDescent="0.25">
      <c r="A4967" s="1">
        <v>45629</v>
      </c>
      <c r="B4967" s="2">
        <v>1102.602321527301</v>
      </c>
      <c r="C4967" s="2">
        <v>1166.3455511895761</v>
      </c>
      <c r="D4967" s="2">
        <v>1100.8424900582249</v>
      </c>
      <c r="E4967" s="2">
        <v>1164.976806640625</v>
      </c>
      <c r="F4967" s="2">
        <v>1164.976806640625</v>
      </c>
      <c r="G4967" s="2">
        <v>51030500</v>
      </c>
    </row>
    <row r="4968" spans="1:7" x14ac:dyDescent="0.25">
      <c r="A4968" s="1">
        <v>45630</v>
      </c>
      <c r="B4968" s="2">
        <v>1162.82593661389</v>
      </c>
      <c r="C4968" s="2">
        <v>1242.407286611176</v>
      </c>
      <c r="D4968" s="2">
        <v>1157.3510780952511</v>
      </c>
      <c r="E4968" s="2">
        <v>1232.239624023438</v>
      </c>
      <c r="F4968" s="2">
        <v>1232.239624023438</v>
      </c>
      <c r="G4968" s="2">
        <v>79229000</v>
      </c>
    </row>
    <row r="4969" spans="1:7" x14ac:dyDescent="0.25">
      <c r="A4969" s="1">
        <v>45631</v>
      </c>
      <c r="B4969" s="2">
        <v>1247.882147748755</v>
      </c>
      <c r="C4969" s="2">
        <v>1320.4242917946369</v>
      </c>
      <c r="D4969" s="2">
        <v>1236.541343791424</v>
      </c>
      <c r="E4969" s="2">
        <v>1266.457641601562</v>
      </c>
      <c r="F4969" s="2">
        <v>1266.457641601562</v>
      </c>
      <c r="G4969" s="2">
        <v>118159500</v>
      </c>
    </row>
    <row r="4970" spans="1:7" x14ac:dyDescent="0.25">
      <c r="A4970" s="1">
        <v>45632</v>
      </c>
      <c r="B4970" s="2">
        <v>1267.044291946733</v>
      </c>
      <c r="C4970" s="2">
        <v>1272.128063899454</v>
      </c>
      <c r="D4970" s="2">
        <v>1218.356894102332</v>
      </c>
      <c r="E4970" s="2">
        <v>1220.5078125</v>
      </c>
      <c r="F4970" s="2">
        <v>1220.5078125</v>
      </c>
      <c r="G4970" s="2">
        <v>62437000</v>
      </c>
    </row>
    <row r="4971" spans="1:7" x14ac:dyDescent="0.25">
      <c r="A4971" s="1">
        <v>45635</v>
      </c>
      <c r="B4971" s="2">
        <v>1229.502244707523</v>
      </c>
      <c r="C4971" s="2">
        <v>1246.122424864802</v>
      </c>
      <c r="D4971" s="2">
        <v>1168.3008992910791</v>
      </c>
      <c r="E4971" s="2">
        <v>1181.205932617188</v>
      </c>
      <c r="F4971" s="2">
        <v>1181.205932617188</v>
      </c>
      <c r="G4971" s="2">
        <v>67659500</v>
      </c>
    </row>
    <row r="4972" spans="1:7" x14ac:dyDescent="0.25">
      <c r="A4972" s="1">
        <v>45636</v>
      </c>
      <c r="B4972" s="2">
        <v>1188.2451311205859</v>
      </c>
      <c r="C4972" s="2">
        <v>1212.6865723591091</v>
      </c>
      <c r="D4972" s="2">
        <v>1176.3176361904029</v>
      </c>
      <c r="E4972" s="2">
        <v>1192.15576171875</v>
      </c>
      <c r="F4972" s="2">
        <v>1192.15576171875</v>
      </c>
      <c r="G4972" s="2">
        <v>58711000</v>
      </c>
    </row>
    <row r="4973" spans="1:7" x14ac:dyDescent="0.25">
      <c r="A4973" s="1">
        <v>45637</v>
      </c>
      <c r="B4973" s="2">
        <v>1200.5634579519169</v>
      </c>
      <c r="C4973" s="2">
        <v>1318.8600201768199</v>
      </c>
      <c r="D4973" s="2">
        <v>1191.764540100477</v>
      </c>
      <c r="E4973" s="2">
        <v>1314.75390625</v>
      </c>
      <c r="F4973" s="2">
        <v>1314.75390625</v>
      </c>
      <c r="G4973" s="2">
        <v>166667500</v>
      </c>
    </row>
    <row r="4974" spans="1:7" x14ac:dyDescent="0.25">
      <c r="A4974" s="1">
        <v>45638</v>
      </c>
      <c r="B4974" s="2">
        <v>1329.4188208568769</v>
      </c>
      <c r="C4974" s="2">
        <v>1341.54167933653</v>
      </c>
      <c r="D4974" s="2">
        <v>1286.7928550280269</v>
      </c>
      <c r="E4974" s="2">
        <v>1295.200805664062</v>
      </c>
      <c r="F4974" s="2">
        <v>1295.200805664062</v>
      </c>
      <c r="G4974" s="2">
        <v>93067000</v>
      </c>
    </row>
    <row r="4975" spans="1:7" x14ac:dyDescent="0.25">
      <c r="A4975" s="1">
        <v>45639</v>
      </c>
      <c r="B4975" s="2">
        <v>1290.508044833512</v>
      </c>
      <c r="C4975" s="2">
        <v>1294.223191487645</v>
      </c>
      <c r="D4975" s="2">
        <v>1234.9770448640941</v>
      </c>
      <c r="E4975" s="2">
        <v>1253.357055664062</v>
      </c>
      <c r="F4975" s="2">
        <v>1253.357055664062</v>
      </c>
      <c r="G4975" s="2">
        <v>66069000</v>
      </c>
    </row>
    <row r="4976" spans="1:7" x14ac:dyDescent="0.25">
      <c r="A4976" s="1">
        <v>45642</v>
      </c>
      <c r="B4976" s="2">
        <v>1258.440738421778</v>
      </c>
      <c r="C4976" s="2">
        <v>1265.4799443193081</v>
      </c>
      <c r="D4976" s="2">
        <v>1231.066327287183</v>
      </c>
      <c r="E4976" s="2">
        <v>1242.798217773438</v>
      </c>
      <c r="F4976" s="2">
        <v>1242.798217773438</v>
      </c>
      <c r="G4976" s="2">
        <v>48143500</v>
      </c>
    </row>
    <row r="4977" spans="1:7" x14ac:dyDescent="0.25">
      <c r="A4977" s="1">
        <v>45643</v>
      </c>
      <c r="B4977" s="2">
        <v>1246.5135577501401</v>
      </c>
      <c r="C4977" s="2">
        <v>1273.105799244951</v>
      </c>
      <c r="D4977" s="2">
        <v>1233.9994915508289</v>
      </c>
      <c r="E4977" s="2">
        <v>1234.586181640625</v>
      </c>
      <c r="F4977" s="2">
        <v>1234.586181640625</v>
      </c>
      <c r="G4977" s="2">
        <v>67263500</v>
      </c>
    </row>
    <row r="4978" spans="1:7" x14ac:dyDescent="0.25">
      <c r="A4978" s="1">
        <v>45644</v>
      </c>
      <c r="B4978" s="2">
        <v>1257.267580454863</v>
      </c>
      <c r="C4978" s="2">
        <v>1309.474516295687</v>
      </c>
      <c r="D4978" s="2">
        <v>1228.915512155337</v>
      </c>
      <c r="E4978" s="2">
        <v>1244.362548828125</v>
      </c>
      <c r="F4978" s="2">
        <v>1244.362548828125</v>
      </c>
      <c r="G4978" s="2">
        <v>113125000</v>
      </c>
    </row>
    <row r="4979" spans="1:7" x14ac:dyDescent="0.25">
      <c r="A4979" s="1">
        <v>45645</v>
      </c>
      <c r="B4979" s="2">
        <v>1214.837428585296</v>
      </c>
      <c r="C4979" s="2">
        <v>1303.217708128954</v>
      </c>
      <c r="D4979" s="2">
        <v>1204.278797079462</v>
      </c>
      <c r="E4979" s="2">
        <v>1284.642211914062</v>
      </c>
      <c r="F4979" s="2">
        <v>1284.642211914062</v>
      </c>
      <c r="G4979" s="2">
        <v>103505000</v>
      </c>
    </row>
    <row r="4980" spans="1:7" x14ac:dyDescent="0.25">
      <c r="A4980" s="1">
        <v>45646</v>
      </c>
      <c r="B4980" s="2">
        <v>1287.575080255988</v>
      </c>
      <c r="C4980" s="2">
        <v>1305.17291734377</v>
      </c>
      <c r="D4980" s="2">
        <v>1268.021927936232</v>
      </c>
      <c r="E4980" s="2">
        <v>1275.647705078125</v>
      </c>
      <c r="F4980" s="2">
        <v>1275.647705078125</v>
      </c>
      <c r="G4980" s="2">
        <v>65905000</v>
      </c>
    </row>
    <row r="4981" spans="1:7" x14ac:dyDescent="0.25">
      <c r="A4981" s="1">
        <v>45649</v>
      </c>
      <c r="B4981" s="2">
        <v>1293.63647650692</v>
      </c>
      <c r="C4981" s="2">
        <v>1332.351812579893</v>
      </c>
      <c r="D4981" s="2">
        <v>1280.926927825562</v>
      </c>
      <c r="E4981" s="2">
        <v>1327.8544921875</v>
      </c>
      <c r="F4981" s="2">
        <v>1327.8544921875</v>
      </c>
      <c r="G4981" s="2">
        <v>99742500</v>
      </c>
    </row>
    <row r="4982" spans="1:7" x14ac:dyDescent="0.25">
      <c r="A4982" s="1">
        <v>45650</v>
      </c>
      <c r="B4982" s="2">
        <v>1327.6591602162109</v>
      </c>
      <c r="C4982" s="2">
        <v>1337.0446502931779</v>
      </c>
      <c r="D4982" s="2">
        <v>1303.0222338462979</v>
      </c>
      <c r="E4982" s="2">
        <v>1329.223388671875</v>
      </c>
      <c r="F4982" s="2">
        <v>1329.223388671875</v>
      </c>
      <c r="G4982" s="2">
        <v>65149000</v>
      </c>
    </row>
    <row r="4983" spans="1:7" x14ac:dyDescent="0.25">
      <c r="A4983" s="1">
        <v>45651</v>
      </c>
      <c r="B4983" s="2">
        <v>1343.1059925215941</v>
      </c>
      <c r="C4983" s="2">
        <v>1411.3464180376329</v>
      </c>
      <c r="D4983" s="2">
        <v>1340.9550743016621</v>
      </c>
      <c r="E4983" s="2">
        <v>1386.122924804688</v>
      </c>
      <c r="F4983" s="2">
        <v>1386.122924804688</v>
      </c>
      <c r="G4983" s="2">
        <v>115787000</v>
      </c>
    </row>
    <row r="4984" spans="1:7" x14ac:dyDescent="0.25">
      <c r="A4984" s="1">
        <v>45652</v>
      </c>
      <c r="B4984" s="2">
        <v>1378.8883293963779</v>
      </c>
      <c r="C4984" s="2">
        <v>1440.28515625</v>
      </c>
      <c r="D4984" s="2">
        <v>1371.6536391488089</v>
      </c>
      <c r="E4984" s="2">
        <v>1440.28515625</v>
      </c>
      <c r="F4984" s="2">
        <v>1440.28515625</v>
      </c>
      <c r="G4984" s="2">
        <v>78876000</v>
      </c>
    </row>
    <row r="4985" spans="1:7" x14ac:dyDescent="0.25">
      <c r="A4985" s="1">
        <v>45653</v>
      </c>
      <c r="B4985" s="2">
        <v>1451.4304691370751</v>
      </c>
      <c r="C4985" s="2">
        <v>1453.7768712780751</v>
      </c>
      <c r="D4985" s="2">
        <v>1414.670566737979</v>
      </c>
      <c r="E4985" s="2">
        <v>1451.234985351562</v>
      </c>
      <c r="F4985" s="2">
        <v>1451.234985351562</v>
      </c>
      <c r="G4985" s="2">
        <v>73776500</v>
      </c>
    </row>
    <row r="4986" spans="1:7" x14ac:dyDescent="0.25">
      <c r="A4986" s="1">
        <v>45656</v>
      </c>
      <c r="B4986" s="2">
        <v>1446.9332650991589</v>
      </c>
      <c r="C4986" s="2">
        <v>1452.0170369420489</v>
      </c>
      <c r="D4986" s="2">
        <v>1390.033639843934</v>
      </c>
      <c r="E4986" s="2">
        <v>1423.469482421875</v>
      </c>
      <c r="F4986" s="2">
        <v>1423.469482421875</v>
      </c>
      <c r="G4986" s="2">
        <v>64922000</v>
      </c>
    </row>
    <row r="4987" spans="1:7" x14ac:dyDescent="0.25">
      <c r="A4987" s="1">
        <v>45663</v>
      </c>
      <c r="B4987" s="2">
        <v>1431.4861419971869</v>
      </c>
      <c r="C4987" s="2">
        <v>1440.0895762045691</v>
      </c>
      <c r="D4987" s="2">
        <v>1380.0613785552839</v>
      </c>
      <c r="E4987" s="2">
        <v>1380.64794921875</v>
      </c>
      <c r="F4987" s="2">
        <v>1380.64794921875</v>
      </c>
      <c r="G4987" s="2">
        <v>42834000</v>
      </c>
    </row>
    <row r="4988" spans="1:7" x14ac:dyDescent="0.25">
      <c r="A4988" s="1">
        <v>45664</v>
      </c>
      <c r="B4988" s="2">
        <v>1397.0726864645669</v>
      </c>
      <c r="C4988" s="2">
        <v>1402.938631964068</v>
      </c>
      <c r="D4988" s="2">
        <v>1365.0054699967729</v>
      </c>
      <c r="E4988" s="2">
        <v>1378.497192382812</v>
      </c>
      <c r="F4988" s="2">
        <v>1378.497192382812</v>
      </c>
      <c r="G4988" s="2">
        <v>36789500</v>
      </c>
    </row>
    <row r="4989" spans="1:7" x14ac:dyDescent="0.25">
      <c r="A4989" s="1">
        <v>45665</v>
      </c>
      <c r="B4989" s="2">
        <v>1381.430240024366</v>
      </c>
      <c r="C4989" s="2">
        <v>1400.592305826314</v>
      </c>
      <c r="D4989" s="2">
        <v>1365.5922340542691</v>
      </c>
      <c r="E4989" s="2">
        <v>1372.240234375</v>
      </c>
      <c r="F4989" s="2">
        <v>1372.240234375</v>
      </c>
      <c r="G4989" s="2">
        <v>36964000</v>
      </c>
    </row>
    <row r="4990" spans="1:7" x14ac:dyDescent="0.25">
      <c r="A4990" s="1">
        <v>45666</v>
      </c>
      <c r="B4990" s="2">
        <v>1362.072630120894</v>
      </c>
      <c r="C4990" s="2">
        <v>1371.0671523700171</v>
      </c>
      <c r="D4990" s="2">
        <v>1320.8155238201789</v>
      </c>
      <c r="E4990" s="2">
        <v>1333.32958984375</v>
      </c>
      <c r="F4990" s="2">
        <v>1333.32958984375</v>
      </c>
      <c r="G4990" s="2">
        <v>38619000</v>
      </c>
    </row>
    <row r="4991" spans="1:7" x14ac:dyDescent="0.25">
      <c r="A4991" s="1">
        <v>45667</v>
      </c>
      <c r="B4991" s="2">
        <v>1333.3295107749259</v>
      </c>
      <c r="C4991" s="2">
        <v>1401.961028007124</v>
      </c>
      <c r="D4991" s="2">
        <v>1323.5529345684599</v>
      </c>
      <c r="E4991" s="2">
        <v>1379.279418945312</v>
      </c>
      <c r="F4991" s="2">
        <v>1379.279418945312</v>
      </c>
      <c r="G4991" s="2">
        <v>63201000</v>
      </c>
    </row>
    <row r="4992" spans="1:7" x14ac:dyDescent="0.25">
      <c r="A4992" s="1">
        <v>45671</v>
      </c>
      <c r="B4992" s="2">
        <v>1407.2402707382221</v>
      </c>
      <c r="C4992" s="2">
        <v>1410.564330204533</v>
      </c>
      <c r="D4992" s="2">
        <v>1345.8433301961111</v>
      </c>
      <c r="E4992" s="2">
        <v>1364.418823242188</v>
      </c>
      <c r="F4992" s="2">
        <v>1364.418823242188</v>
      </c>
      <c r="G4992" s="2">
        <v>38601000</v>
      </c>
    </row>
    <row r="4993" spans="1:7" x14ac:dyDescent="0.25">
      <c r="A4993" s="1">
        <v>45672</v>
      </c>
      <c r="B4993" s="2">
        <v>1368.720666236866</v>
      </c>
      <c r="C4993" s="2">
        <v>1378.8883293403619</v>
      </c>
      <c r="D4993" s="2">
        <v>1334.5026495809441</v>
      </c>
      <c r="E4993" s="2">
        <v>1351.513916015625</v>
      </c>
      <c r="F4993" s="2">
        <v>1351.513916015625</v>
      </c>
      <c r="G4993" s="2">
        <v>31285000</v>
      </c>
    </row>
    <row r="4994" spans="1:7" x14ac:dyDescent="0.25">
      <c r="A4994" s="1">
        <v>45673</v>
      </c>
      <c r="B4994" s="2">
        <v>1356.793244728663</v>
      </c>
      <c r="C4994" s="2">
        <v>1362.8546740208369</v>
      </c>
      <c r="D4994" s="2">
        <v>1321.7930554348429</v>
      </c>
      <c r="E4994" s="2">
        <v>1338.804321289062</v>
      </c>
      <c r="F4994" s="2">
        <v>1338.804321289062</v>
      </c>
      <c r="G4994" s="2">
        <v>34233000</v>
      </c>
    </row>
    <row r="4995" spans="1:7" x14ac:dyDescent="0.25">
      <c r="A4995" s="1">
        <v>45674</v>
      </c>
      <c r="B4995" s="2">
        <v>1324.1395433420359</v>
      </c>
      <c r="C4995" s="2">
        <v>1351.9050444352661</v>
      </c>
      <c r="D4995" s="2">
        <v>1295.9829553207089</v>
      </c>
      <c r="E4995" s="2">
        <v>1342.910522460938</v>
      </c>
      <c r="F4995" s="2">
        <v>1342.910522460938</v>
      </c>
      <c r="G4995" s="2">
        <v>36207500</v>
      </c>
    </row>
    <row r="4996" spans="1:7" x14ac:dyDescent="0.25">
      <c r="A4996" s="1">
        <v>45677</v>
      </c>
      <c r="B4996" s="2">
        <v>1351.9049363882091</v>
      </c>
      <c r="C4996" s="2">
        <v>1382.798891751155</v>
      </c>
      <c r="D4996" s="2">
        <v>1337.8266435027119</v>
      </c>
      <c r="E4996" s="2">
        <v>1373.60888671875</v>
      </c>
      <c r="F4996" s="2">
        <v>1373.60888671875</v>
      </c>
      <c r="G4996" s="2">
        <v>39486500</v>
      </c>
    </row>
    <row r="4997" spans="1:7" x14ac:dyDescent="0.25">
      <c r="A4997" s="1">
        <v>45678</v>
      </c>
      <c r="B4997" s="2">
        <v>1383.189901252809</v>
      </c>
      <c r="C4997" s="2">
        <v>1383.189901252809</v>
      </c>
      <c r="D4997" s="2">
        <v>1313.971701388889</v>
      </c>
      <c r="E4997" s="2">
        <v>1319.837646484375</v>
      </c>
      <c r="F4997" s="2">
        <v>1319.837646484375</v>
      </c>
      <c r="G4997" s="2">
        <v>54423000</v>
      </c>
    </row>
    <row r="4998" spans="1:7" x14ac:dyDescent="0.25">
      <c r="A4998" s="1">
        <v>45679</v>
      </c>
      <c r="B4998" s="2">
        <v>1329.6144340809881</v>
      </c>
      <c r="C4998" s="2">
        <v>1370.6760563099599</v>
      </c>
      <c r="D4998" s="2">
        <v>1310.6478513732959</v>
      </c>
      <c r="E4998" s="2">
        <v>1317.491455078125</v>
      </c>
      <c r="F4998" s="2">
        <v>1317.491455078125</v>
      </c>
      <c r="G4998" s="2">
        <v>53413000</v>
      </c>
    </row>
    <row r="4999" spans="1:7" x14ac:dyDescent="0.25">
      <c r="A4999" s="1">
        <v>45680</v>
      </c>
      <c r="B4999" s="2">
        <v>1327.0723827972249</v>
      </c>
      <c r="C4999" s="2">
        <v>1364.418853485761</v>
      </c>
      <c r="D4999" s="2">
        <v>1321.4019212676531</v>
      </c>
      <c r="E4999" s="2">
        <v>1332.547241210938</v>
      </c>
      <c r="F4999" s="2">
        <v>1332.547241210938</v>
      </c>
      <c r="G4999" s="2">
        <v>50450000</v>
      </c>
    </row>
    <row r="5000" spans="1:7" x14ac:dyDescent="0.25">
      <c r="A5000" s="1">
        <v>45681</v>
      </c>
      <c r="B5000" s="2">
        <v>1340.5640773371081</v>
      </c>
      <c r="C5000" s="2">
        <v>1361.4859742195511</v>
      </c>
      <c r="D5000" s="2">
        <v>1321.79309881888</v>
      </c>
      <c r="E5000" s="2">
        <v>1344.083740234375</v>
      </c>
      <c r="F5000" s="2">
        <v>1344.083740234375</v>
      </c>
      <c r="G5000" s="2">
        <v>61376500</v>
      </c>
    </row>
    <row r="5001" spans="1:7" x14ac:dyDescent="0.25">
      <c r="A5001" s="1">
        <v>45684</v>
      </c>
      <c r="B5001" s="2">
        <v>1346.2345182538811</v>
      </c>
      <c r="C5001" s="2">
        <v>1365.787670298236</v>
      </c>
      <c r="D5001" s="2">
        <v>1323.357306493391</v>
      </c>
      <c r="E5001" s="2">
        <v>1352.100463867188</v>
      </c>
      <c r="F5001" s="2">
        <v>1352.100463867188</v>
      </c>
      <c r="G5001" s="2">
        <v>60973500</v>
      </c>
    </row>
    <row r="5002" spans="1:7" x14ac:dyDescent="0.25">
      <c r="A5002" s="1">
        <v>45685</v>
      </c>
      <c r="B5002" s="2">
        <v>1319.837712212845</v>
      </c>
      <c r="C5002" s="2">
        <v>1334.698059457611</v>
      </c>
      <c r="D5002" s="2">
        <v>1249.0552806670589</v>
      </c>
      <c r="E5002" s="2">
        <v>1318.077880859375</v>
      </c>
      <c r="F5002" s="2">
        <v>1318.077880859375</v>
      </c>
      <c r="G5002" s="2">
        <v>74552000</v>
      </c>
    </row>
    <row r="5003" spans="1:7" x14ac:dyDescent="0.25">
      <c r="A5003" s="1">
        <v>45686</v>
      </c>
      <c r="B5003" s="2">
        <v>1324.139436524307</v>
      </c>
      <c r="C5003" s="2">
        <v>1348.3852726517389</v>
      </c>
      <c r="D5003" s="2">
        <v>1304.586285126556</v>
      </c>
      <c r="E5003" s="2">
        <v>1320.033203125</v>
      </c>
      <c r="F5003" s="2">
        <v>1320.033203125</v>
      </c>
      <c r="G5003" s="2">
        <v>47473500</v>
      </c>
    </row>
    <row r="5004" spans="1:7" x14ac:dyDescent="0.25">
      <c r="A5004" s="1">
        <v>45687</v>
      </c>
      <c r="B5004" s="2">
        <v>1324.921568524087</v>
      </c>
      <c r="C5004" s="2">
        <v>1360.508330019534</v>
      </c>
      <c r="D5004" s="2">
        <v>1322.966253269864</v>
      </c>
      <c r="E5004" s="2">
        <v>1327.659057617188</v>
      </c>
      <c r="F5004" s="2">
        <v>1327.659057617188</v>
      </c>
      <c r="G5004" s="2">
        <v>42247500</v>
      </c>
    </row>
    <row r="5005" spans="1:7" x14ac:dyDescent="0.25">
      <c r="A5005" s="1">
        <v>45688</v>
      </c>
      <c r="B5005" s="2">
        <v>1338.2177103411179</v>
      </c>
      <c r="C5005" s="2">
        <v>1382.407784133519</v>
      </c>
      <c r="D5005" s="2">
        <v>1323.3572438846829</v>
      </c>
      <c r="E5005" s="2">
        <v>1381.625610351562</v>
      </c>
      <c r="F5005" s="2">
        <v>1381.625610351562</v>
      </c>
      <c r="G5005" s="2">
        <v>45217500</v>
      </c>
    </row>
    <row r="5006" spans="1:7" x14ac:dyDescent="0.25">
      <c r="A5006" s="1">
        <v>45691</v>
      </c>
      <c r="B5006" s="2">
        <v>1348.580998620625</v>
      </c>
      <c r="C5006" s="2">
        <v>1380.452614433714</v>
      </c>
      <c r="D5006" s="2">
        <v>1337.4356774400289</v>
      </c>
      <c r="E5006" s="2">
        <v>1367.156494140625</v>
      </c>
      <c r="F5006" s="2">
        <v>1367.156494140625</v>
      </c>
      <c r="G5006" s="2">
        <v>39058500</v>
      </c>
    </row>
    <row r="5007" spans="1:7" x14ac:dyDescent="0.25">
      <c r="A5007" s="1">
        <v>45692</v>
      </c>
      <c r="B5007" s="2">
        <v>1380.452587820771</v>
      </c>
      <c r="C5007" s="2">
        <v>1394.7263654976321</v>
      </c>
      <c r="D5007" s="2">
        <v>1354.055831538079</v>
      </c>
      <c r="E5007" s="2">
        <v>1366.765380859375</v>
      </c>
      <c r="F5007" s="2">
        <v>1366.765380859375</v>
      </c>
      <c r="G5007" s="2">
        <v>44306000</v>
      </c>
    </row>
    <row r="5008" spans="1:7" x14ac:dyDescent="0.25">
      <c r="A5008" s="1">
        <v>45693</v>
      </c>
      <c r="B5008" s="2">
        <v>1382.9944275853361</v>
      </c>
      <c r="C5008" s="2">
        <v>1386.905058015009</v>
      </c>
      <c r="D5008" s="2">
        <v>1330.5920036963089</v>
      </c>
      <c r="E5008" s="2">
        <v>1367.9384765625</v>
      </c>
      <c r="F5008" s="2">
        <v>1367.9384765625</v>
      </c>
      <c r="G5008" s="2">
        <v>35798000</v>
      </c>
    </row>
    <row r="5009" spans="1:7" x14ac:dyDescent="0.25">
      <c r="A5009" s="1">
        <v>45694</v>
      </c>
      <c r="B5009" s="2">
        <v>1363.8323110125671</v>
      </c>
      <c r="C5009" s="2">
        <v>1379.2793483655221</v>
      </c>
      <c r="D5009" s="2">
        <v>1354.055735306383</v>
      </c>
      <c r="E5009" s="2">
        <v>1373.60888671875</v>
      </c>
      <c r="F5009" s="2">
        <v>1373.60888671875</v>
      </c>
      <c r="G5009" s="2">
        <v>35644500</v>
      </c>
    </row>
    <row r="5010" spans="1:7" x14ac:dyDescent="0.25">
      <c r="A5010" s="1">
        <v>45695</v>
      </c>
      <c r="B5010" s="2">
        <v>1368.720727449439</v>
      </c>
      <c r="C5010" s="2">
        <v>1400.005772648283</v>
      </c>
      <c r="D5010" s="2">
        <v>1310.0612677016049</v>
      </c>
      <c r="E5010" s="2">
        <v>1395.899658203125</v>
      </c>
      <c r="F5010" s="2">
        <v>1395.899658203125</v>
      </c>
      <c r="G5010" s="2">
        <v>115665500</v>
      </c>
    </row>
    <row r="5011" spans="1:7" x14ac:dyDescent="0.25">
      <c r="A5011" s="1">
        <v>45698</v>
      </c>
      <c r="B5011" s="2">
        <v>1354.055802856358</v>
      </c>
      <c r="C5011" s="2">
        <v>1500.313358848638</v>
      </c>
      <c r="D5011" s="2">
        <v>1346.6256288175821</v>
      </c>
      <c r="E5011" s="2">
        <v>1474.503173828125</v>
      </c>
      <c r="F5011" s="2">
        <v>1474.503173828125</v>
      </c>
      <c r="G5011" s="2">
        <v>170118000</v>
      </c>
    </row>
    <row r="5012" spans="1:7" x14ac:dyDescent="0.25">
      <c r="A5012" s="1">
        <v>45700</v>
      </c>
      <c r="B5012" s="2">
        <v>1476.262942140384</v>
      </c>
      <c r="C5012" s="2">
        <v>1492.6876371808539</v>
      </c>
      <c r="D5012" s="2">
        <v>1417.0169168078471</v>
      </c>
      <c r="E5012" s="2">
        <v>1436.570068359375</v>
      </c>
      <c r="F5012" s="2">
        <v>1436.570068359375</v>
      </c>
      <c r="G5012" s="2">
        <v>56971000</v>
      </c>
    </row>
    <row r="5013" spans="1:7" x14ac:dyDescent="0.25">
      <c r="A5013" s="1">
        <v>45701</v>
      </c>
      <c r="B5013" s="2">
        <v>1456.70986673977</v>
      </c>
      <c r="C5013" s="2">
        <v>1488.385997777739</v>
      </c>
      <c r="D5013" s="2">
        <v>1412.5197896604241</v>
      </c>
      <c r="E5013" s="2">
        <v>1478.413818359375</v>
      </c>
      <c r="F5013" s="2">
        <v>1478.413818359375</v>
      </c>
      <c r="G5013" s="2">
        <v>55803500</v>
      </c>
    </row>
    <row r="5014" spans="1:7" x14ac:dyDescent="0.25">
      <c r="A5014" s="1">
        <v>45702</v>
      </c>
      <c r="B5014" s="2">
        <v>1472.1567978679391</v>
      </c>
      <c r="C5014" s="2">
        <v>1479.978058328189</v>
      </c>
      <c r="D5014" s="2">
        <v>1398.0503072698741</v>
      </c>
      <c r="E5014" s="2">
        <v>1401.9609375</v>
      </c>
      <c r="F5014" s="2">
        <v>1401.9609375</v>
      </c>
      <c r="G5014" s="2">
        <v>52437500</v>
      </c>
    </row>
    <row r="5015" spans="1:7" x14ac:dyDescent="0.25">
      <c r="A5015" s="1">
        <v>45705</v>
      </c>
      <c r="B5015" s="2">
        <v>1405.8715722674281</v>
      </c>
      <c r="C5015" s="2">
        <v>1478.413715533193</v>
      </c>
      <c r="D5015" s="2">
        <v>1394.1396815391879</v>
      </c>
      <c r="E5015" s="2">
        <v>1476.849487304688</v>
      </c>
      <c r="F5015" s="2">
        <v>1476.849487304688</v>
      </c>
      <c r="G5015" s="2">
        <v>68472000</v>
      </c>
    </row>
    <row r="5016" spans="1:7" x14ac:dyDescent="0.25">
      <c r="A5016" s="1">
        <v>45706</v>
      </c>
      <c r="B5016" s="2">
        <v>1554.280192942954</v>
      </c>
      <c r="C5016" s="2">
        <v>1598.6657551565479</v>
      </c>
      <c r="D5016" s="2">
        <v>1522.7995447390899</v>
      </c>
      <c r="E5016" s="2">
        <v>1545.6767578125</v>
      </c>
      <c r="F5016" s="2">
        <v>1545.6767578125</v>
      </c>
      <c r="G5016" s="2">
        <v>87144000</v>
      </c>
    </row>
    <row r="5017" spans="1:7" x14ac:dyDescent="0.25">
      <c r="A5017" s="1">
        <v>45707</v>
      </c>
      <c r="B5017" s="2">
        <v>1583.805290759715</v>
      </c>
      <c r="C5017" s="2">
        <v>1598.8612414663951</v>
      </c>
      <c r="D5017" s="2">
        <v>1531.989438654613</v>
      </c>
      <c r="E5017" s="2">
        <v>1581.849975585938</v>
      </c>
      <c r="F5017" s="2">
        <v>1581.849975585938</v>
      </c>
      <c r="G5017" s="2">
        <v>66118500</v>
      </c>
    </row>
    <row r="5018" spans="1:7" x14ac:dyDescent="0.25">
      <c r="A5018" s="1">
        <v>45708</v>
      </c>
      <c r="B5018" s="2">
        <v>1566.2074486857571</v>
      </c>
      <c r="C5018" s="2">
        <v>1590.2578013700161</v>
      </c>
      <c r="D5018" s="2">
        <v>1533.162574627984</v>
      </c>
      <c r="E5018" s="2">
        <v>1573.442138671875</v>
      </c>
      <c r="F5018" s="2">
        <v>1573.442138671875</v>
      </c>
      <c r="G5018" s="2">
        <v>62102000</v>
      </c>
    </row>
    <row r="5019" spans="1:7" x14ac:dyDescent="0.25">
      <c r="A5019" s="1">
        <v>45709</v>
      </c>
      <c r="B5019" s="2">
        <v>1555.062119002579</v>
      </c>
      <c r="C5019" s="2">
        <v>1565.816352355768</v>
      </c>
      <c r="D5019" s="2">
        <v>1513.6094138453291</v>
      </c>
      <c r="E5019" s="2">
        <v>1537.268798828125</v>
      </c>
      <c r="F5019" s="2">
        <v>1537.268798828125</v>
      </c>
      <c r="G5019" s="2">
        <v>51801500</v>
      </c>
    </row>
    <row r="5020" spans="1:7" x14ac:dyDescent="0.25">
      <c r="A5020" s="1">
        <v>45713</v>
      </c>
      <c r="B5020" s="2">
        <v>1482.324528471597</v>
      </c>
      <c r="C5020" s="2">
        <v>1534.531472515333</v>
      </c>
      <c r="D5020" s="2">
        <v>1467.4641794548149</v>
      </c>
      <c r="E5020" s="2">
        <v>1500.900024414062</v>
      </c>
      <c r="F5020" s="2">
        <v>1500.900024414062</v>
      </c>
      <c r="G5020" s="2">
        <v>46019500</v>
      </c>
    </row>
    <row r="5021" spans="1:7" x14ac:dyDescent="0.25">
      <c r="A5021" s="1">
        <v>45714</v>
      </c>
      <c r="B5021" s="2">
        <v>1481.737819692217</v>
      </c>
      <c r="C5021" s="2">
        <v>1524.559269875936</v>
      </c>
      <c r="D5021" s="2">
        <v>1453.581352703018</v>
      </c>
      <c r="E5021" s="2">
        <v>1522.799438476562</v>
      </c>
      <c r="F5021" s="2">
        <v>1522.799438476562</v>
      </c>
      <c r="G5021" s="2">
        <v>46629000</v>
      </c>
    </row>
    <row r="5022" spans="1:7" x14ac:dyDescent="0.25">
      <c r="A5022" s="1">
        <v>45715</v>
      </c>
      <c r="B5022" s="2">
        <v>1542.1570363356029</v>
      </c>
      <c r="C5022" s="2">
        <v>1561.9056710200191</v>
      </c>
      <c r="D5022" s="2">
        <v>1516.3468532625409</v>
      </c>
      <c r="E5022" s="2">
        <v>1523.58154296875</v>
      </c>
      <c r="F5022" s="2">
        <v>1523.58154296875</v>
      </c>
      <c r="G5022" s="2">
        <v>34258000</v>
      </c>
    </row>
    <row r="5023" spans="1:7" x14ac:dyDescent="0.25">
      <c r="A5023" s="1">
        <v>45716</v>
      </c>
      <c r="B5023" s="2">
        <v>1499.140106902481</v>
      </c>
      <c r="C5023" s="2">
        <v>1516.933426526205</v>
      </c>
      <c r="D5023" s="2">
        <v>1463.7488320843479</v>
      </c>
      <c r="E5023" s="2">
        <v>1464.531005859375</v>
      </c>
      <c r="F5023" s="2">
        <v>1464.531005859375</v>
      </c>
      <c r="G5023" s="2">
        <v>40662500</v>
      </c>
    </row>
    <row r="5024" spans="1:7" x14ac:dyDescent="0.25">
      <c r="A5024" s="1">
        <v>45719</v>
      </c>
      <c r="B5024" s="2">
        <v>1493.8609024881989</v>
      </c>
      <c r="C5024" s="2">
        <v>1551.5427043512909</v>
      </c>
      <c r="D5024" s="2">
        <v>1476.849635358285</v>
      </c>
      <c r="E5024" s="2">
        <v>1531.794067382812</v>
      </c>
      <c r="F5024" s="2">
        <v>1531.794067382812</v>
      </c>
      <c r="G5024" s="2">
        <v>59365500</v>
      </c>
    </row>
    <row r="5025" spans="1:7" x14ac:dyDescent="0.25">
      <c r="A5025" s="1">
        <v>45720</v>
      </c>
      <c r="B5025" s="2">
        <v>1529.2519735668991</v>
      </c>
      <c r="C5025" s="2">
        <v>1592.2131470148199</v>
      </c>
      <c r="D5025" s="2">
        <v>1517.5200823409371</v>
      </c>
      <c r="E5025" s="2">
        <v>1588.693603515625</v>
      </c>
      <c r="F5025" s="2">
        <v>1588.693603515625</v>
      </c>
      <c r="G5025" s="2">
        <v>90937000</v>
      </c>
    </row>
    <row r="5026" spans="1:7" x14ac:dyDescent="0.25">
      <c r="A5026" s="1">
        <v>45721</v>
      </c>
      <c r="B5026" s="2">
        <v>1593.5819113338689</v>
      </c>
      <c r="C5026" s="2">
        <v>1706.9901945944389</v>
      </c>
      <c r="D5026" s="2">
        <v>1579.3081340334611</v>
      </c>
      <c r="E5026" s="2">
        <v>1662.017944335938</v>
      </c>
      <c r="F5026" s="2">
        <v>1662.017944335938</v>
      </c>
      <c r="G5026" s="2">
        <v>142285500</v>
      </c>
    </row>
    <row r="5027" spans="1:7" x14ac:dyDescent="0.25">
      <c r="A5027" s="1">
        <v>45722</v>
      </c>
      <c r="B5027" s="2">
        <v>1710.900892291153</v>
      </c>
      <c r="C5027" s="2">
        <v>1830.175125925165</v>
      </c>
      <c r="D5027" s="2">
        <v>1701.124315763775</v>
      </c>
      <c r="E5027" s="2">
        <v>1783.24755859375</v>
      </c>
      <c r="F5027" s="2">
        <v>1783.24755859375</v>
      </c>
      <c r="G5027" s="2">
        <v>126259500</v>
      </c>
    </row>
    <row r="5028" spans="1:7" x14ac:dyDescent="0.25">
      <c r="A5028" s="1">
        <v>45723</v>
      </c>
      <c r="B5028" s="2">
        <v>1783.0520535731</v>
      </c>
      <c r="C5028" s="2">
        <v>1822.15835921705</v>
      </c>
      <c r="D5028" s="2">
        <v>1700.146637870736</v>
      </c>
      <c r="E5028" s="2">
        <v>1708.945556640625</v>
      </c>
      <c r="F5028" s="2">
        <v>1708.945556640625</v>
      </c>
      <c r="G5028" s="2">
        <v>101699000</v>
      </c>
    </row>
    <row r="5029" spans="1:7" x14ac:dyDescent="0.25">
      <c r="A5029" s="1">
        <v>45726</v>
      </c>
      <c r="B5029" s="2">
        <v>1716.766770737592</v>
      </c>
      <c r="C5029" s="2">
        <v>1739.2528958668429</v>
      </c>
      <c r="D5029" s="2">
        <v>1647.5485639068829</v>
      </c>
      <c r="E5029" s="2">
        <v>1662.017944335938</v>
      </c>
      <c r="F5029" s="2">
        <v>1662.017944335938</v>
      </c>
      <c r="G5029" s="2">
        <v>71053500</v>
      </c>
    </row>
    <row r="5030" spans="1:7" x14ac:dyDescent="0.25">
      <c r="A5030" s="1">
        <v>45727</v>
      </c>
      <c r="B5030" s="2">
        <v>1626.8223701871141</v>
      </c>
      <c r="C5030" s="2">
        <v>1647.9397520853699</v>
      </c>
      <c r="D5030" s="2">
        <v>1554.8667892205101</v>
      </c>
      <c r="E5030" s="2">
        <v>1642.269409179688</v>
      </c>
      <c r="F5030" s="2">
        <v>1642.269409179688</v>
      </c>
      <c r="G5030" s="2">
        <v>75667500</v>
      </c>
    </row>
    <row r="5031" spans="1:7" x14ac:dyDescent="0.25">
      <c r="A5031" s="1">
        <v>45728</v>
      </c>
      <c r="B5031" s="2">
        <v>1656.151927135787</v>
      </c>
      <c r="C5031" s="2">
        <v>1709.336522926568</v>
      </c>
      <c r="D5031" s="2">
        <v>1656.151927135787</v>
      </c>
      <c r="E5031" s="2">
        <v>1702.492919921875</v>
      </c>
      <c r="F5031" s="2">
        <v>1702.492919921875</v>
      </c>
      <c r="G5031" s="2">
        <v>75924000</v>
      </c>
    </row>
    <row r="5032" spans="1:7" x14ac:dyDescent="0.25">
      <c r="A5032" s="1">
        <v>45729</v>
      </c>
      <c r="B5032" s="2">
        <v>1759.783722233477</v>
      </c>
      <c r="C5032" s="2">
        <v>1810.621918653555</v>
      </c>
      <c r="D5032" s="2">
        <v>1730.453993529585</v>
      </c>
      <c r="E5032" s="2">
        <v>1734.364624023438</v>
      </c>
      <c r="F5032" s="2">
        <v>1734.364624023438</v>
      </c>
      <c r="G5032" s="2">
        <v>112023500</v>
      </c>
    </row>
    <row r="5033" spans="1:7" x14ac:dyDescent="0.25">
      <c r="A5033" s="1">
        <v>45730</v>
      </c>
      <c r="B5033" s="2">
        <v>1734.5600242824351</v>
      </c>
      <c r="C5033" s="2">
        <v>1792.828511309265</v>
      </c>
      <c r="D5033" s="2">
        <v>1718.330932383062</v>
      </c>
      <c r="E5033" s="2">
        <v>1792.241821289062</v>
      </c>
      <c r="F5033" s="2">
        <v>1792.241821289062</v>
      </c>
      <c r="G5033" s="2">
        <v>81179500</v>
      </c>
    </row>
    <row r="5034" spans="1:7" x14ac:dyDescent="0.25">
      <c r="A5034" s="1">
        <v>45733</v>
      </c>
      <c r="B5034" s="2">
        <v>1837.99629329811</v>
      </c>
      <c r="C5034" s="2">
        <v>1914.6446732276461</v>
      </c>
      <c r="D5034" s="2">
        <v>1818.8342281514681</v>
      </c>
      <c r="E5034" s="2">
        <v>1900.17529296875</v>
      </c>
      <c r="F5034" s="2">
        <v>1900.17529296875</v>
      </c>
      <c r="G5034" s="2">
        <v>116006000</v>
      </c>
    </row>
    <row r="5035" spans="1:7" x14ac:dyDescent="0.25">
      <c r="A5035" s="1">
        <v>45734</v>
      </c>
      <c r="B5035" s="2">
        <v>1929.504945632609</v>
      </c>
      <c r="C5035" s="2">
        <v>1962.1587321589541</v>
      </c>
      <c r="D5035" s="2">
        <v>1860.8734323346389</v>
      </c>
      <c r="E5035" s="2">
        <v>1906.432250976562</v>
      </c>
      <c r="F5035" s="2">
        <v>1906.432250976562</v>
      </c>
      <c r="G5035" s="2">
        <v>101131000</v>
      </c>
    </row>
    <row r="5036" spans="1:7" x14ac:dyDescent="0.25">
      <c r="A5036" s="1">
        <v>45735</v>
      </c>
      <c r="B5036" s="2">
        <v>1906.6278280168799</v>
      </c>
      <c r="C5036" s="2">
        <v>1947.885050867058</v>
      </c>
      <c r="D5036" s="2">
        <v>1887.074675768351</v>
      </c>
      <c r="E5036" s="2">
        <v>1925.39892578125</v>
      </c>
      <c r="F5036" s="2">
        <v>1925.39892578125</v>
      </c>
      <c r="G5036" s="2">
        <v>124801500</v>
      </c>
    </row>
    <row r="5037" spans="1:7" x14ac:dyDescent="0.25">
      <c r="A5037" s="1">
        <v>45737</v>
      </c>
      <c r="B5037" s="2">
        <v>1872.8008980023089</v>
      </c>
      <c r="C5037" s="2">
        <v>1887.2702783995981</v>
      </c>
      <c r="D5037" s="2">
        <v>1831.5437945059659</v>
      </c>
      <c r="E5037" s="2">
        <v>1864.39306640625</v>
      </c>
      <c r="F5037" s="2">
        <v>1864.39306640625</v>
      </c>
      <c r="G5037" s="2">
        <v>83642000</v>
      </c>
    </row>
    <row r="5038" spans="1:7" x14ac:dyDescent="0.25">
      <c r="A5038" s="1">
        <v>45740</v>
      </c>
      <c r="B5038" s="2">
        <v>1886.8791428671659</v>
      </c>
      <c r="C5038" s="2">
        <v>1926.376533249663</v>
      </c>
      <c r="D5038" s="2">
        <v>1850.705812148987</v>
      </c>
      <c r="E5038" s="2">
        <v>1871.041137695312</v>
      </c>
      <c r="F5038" s="2">
        <v>1871.041137695312</v>
      </c>
      <c r="G5038" s="2">
        <v>54645000</v>
      </c>
    </row>
    <row r="5039" spans="1:7" x14ac:dyDescent="0.25">
      <c r="A5039" s="1">
        <v>45741</v>
      </c>
      <c r="B5039" s="2">
        <v>1877.102557661766</v>
      </c>
      <c r="C5039" s="2">
        <v>1886.6836497036841</v>
      </c>
      <c r="D5039" s="2">
        <v>1834.867797851562</v>
      </c>
      <c r="E5039" s="2">
        <v>1834.867797851562</v>
      </c>
      <c r="F5039" s="2">
        <v>1834.867797851562</v>
      </c>
      <c r="G5039" s="2">
        <v>64575500</v>
      </c>
    </row>
    <row r="5040" spans="1:7" x14ac:dyDescent="0.25">
      <c r="A5040" s="1">
        <v>45742</v>
      </c>
      <c r="B5040" s="2">
        <v>1864.0018975466351</v>
      </c>
      <c r="C5040" s="2">
        <v>1882.5773913612211</v>
      </c>
      <c r="D5040" s="2">
        <v>1818.8341655873021</v>
      </c>
      <c r="E5040" s="2">
        <v>1841.906860351562</v>
      </c>
      <c r="F5040" s="2">
        <v>1841.906860351562</v>
      </c>
      <c r="G5040" s="2">
        <v>75714500</v>
      </c>
    </row>
    <row r="5041" spans="1:7" x14ac:dyDescent="0.25">
      <c r="A5041" s="1">
        <v>45743</v>
      </c>
      <c r="B5041" s="2">
        <v>1813.750236759354</v>
      </c>
      <c r="C5041" s="2">
        <v>1875.147178559919</v>
      </c>
      <c r="D5041" s="2">
        <v>1812.772579210575</v>
      </c>
      <c r="E5041" s="2">
        <v>1845.035278320312</v>
      </c>
      <c r="F5041" s="2">
        <v>1845.035278320312</v>
      </c>
      <c r="G5041" s="2">
        <v>83790500</v>
      </c>
    </row>
    <row r="5042" spans="1:7" x14ac:dyDescent="0.25">
      <c r="A5042" s="1">
        <v>45744</v>
      </c>
      <c r="B5042" s="2">
        <v>1845.0353350725429</v>
      </c>
      <c r="C5042" s="2">
        <v>1923.127969470409</v>
      </c>
      <c r="D5042" s="2">
        <v>1817.4268534938219</v>
      </c>
      <c r="E5042" s="2">
        <v>1846.218627929688</v>
      </c>
      <c r="F5042" s="2">
        <v>1846.218627929688</v>
      </c>
      <c r="G5042" s="2">
        <v>90301000</v>
      </c>
    </row>
    <row r="5043" spans="1:7" x14ac:dyDescent="0.25">
      <c r="A5043" s="1">
        <v>45747</v>
      </c>
      <c r="B5043" s="2">
        <v>1787.057633864016</v>
      </c>
      <c r="C5043" s="2">
        <v>1795.537357884579</v>
      </c>
      <c r="D5043" s="2">
        <v>1741.5035660752451</v>
      </c>
      <c r="E5043" s="2">
        <v>1760.63232421875</v>
      </c>
      <c r="F5043" s="2">
        <v>1760.63232421875</v>
      </c>
      <c r="G5043" s="2">
        <v>63973500</v>
      </c>
    </row>
    <row r="5044" spans="1:7" x14ac:dyDescent="0.25">
      <c r="A5044" s="1">
        <v>45748</v>
      </c>
      <c r="B5044" s="2">
        <v>1787.649200866558</v>
      </c>
      <c r="C5044" s="2">
        <v>1795.340183246215</v>
      </c>
      <c r="D5044" s="2">
        <v>1713.697910152277</v>
      </c>
      <c r="E5044" s="2">
        <v>1721.783203125</v>
      </c>
      <c r="F5044" s="2">
        <v>1721.783203125</v>
      </c>
      <c r="G5044" s="2">
        <v>57691000</v>
      </c>
    </row>
    <row r="5045" spans="1:7" x14ac:dyDescent="0.25">
      <c r="A5045" s="1">
        <v>45749</v>
      </c>
      <c r="B5045" s="2">
        <v>1747.4197176915061</v>
      </c>
      <c r="C5045" s="2">
        <v>1783.7052005410869</v>
      </c>
      <c r="D5045" s="2">
        <v>1700.8797517597429</v>
      </c>
      <c r="E5045" s="2">
        <v>1781.536010742188</v>
      </c>
      <c r="F5045" s="2">
        <v>1781.536010742188</v>
      </c>
      <c r="G5045" s="2">
        <v>77718000</v>
      </c>
    </row>
    <row r="5046" spans="1:7" x14ac:dyDescent="0.25">
      <c r="A5046" s="1">
        <v>45750</v>
      </c>
      <c r="B5046" s="2">
        <v>1692.794471395136</v>
      </c>
      <c r="C5046" s="2">
        <v>1726.319058062478</v>
      </c>
      <c r="D5046" s="2">
        <v>1631.858556895595</v>
      </c>
      <c r="E5046" s="2">
        <v>1655.128540039062</v>
      </c>
      <c r="F5046" s="2">
        <v>1655.128540039062</v>
      </c>
      <c r="G5046" s="2">
        <v>85007000</v>
      </c>
    </row>
    <row r="5047" spans="1:7" x14ac:dyDescent="0.25">
      <c r="A5047" s="1">
        <v>45751</v>
      </c>
      <c r="B5047" s="2">
        <v>1632.6472875417489</v>
      </c>
      <c r="C5047" s="2">
        <v>1638.1689596525521</v>
      </c>
      <c r="D5047" s="2">
        <v>1406.060492438239</v>
      </c>
      <c r="E5047" s="2">
        <v>1459.305419921875</v>
      </c>
      <c r="F5047" s="2">
        <v>1459.305419921875</v>
      </c>
      <c r="G5047" s="2">
        <v>124950000</v>
      </c>
    </row>
    <row r="5048" spans="1:7" x14ac:dyDescent="0.25">
      <c r="A5048" s="1">
        <v>45754</v>
      </c>
      <c r="B5048" s="2">
        <v>1212.8011601615981</v>
      </c>
      <c r="C5048" s="2">
        <v>1284.583260713282</v>
      </c>
      <c r="D5048" s="2">
        <v>1179.2765752465621</v>
      </c>
      <c r="E5048" s="2">
        <v>1219.111694335938</v>
      </c>
      <c r="F5048" s="2">
        <v>1219.111694335938</v>
      </c>
      <c r="G5048" s="2">
        <v>98736000</v>
      </c>
    </row>
    <row r="5049" spans="1:7" x14ac:dyDescent="0.25">
      <c r="A5049" s="1">
        <v>45755</v>
      </c>
      <c r="B5049" s="2">
        <v>1337.433730643703</v>
      </c>
      <c r="C5049" s="2">
        <v>1416.315105257152</v>
      </c>
      <c r="D5049" s="2">
        <v>1327.1791278712701</v>
      </c>
      <c r="E5049" s="2">
        <v>1358.928833007812</v>
      </c>
      <c r="F5049" s="2">
        <v>1358.928833007812</v>
      </c>
      <c r="G5049" s="2">
        <v>89253000</v>
      </c>
    </row>
    <row r="5050" spans="1:7" x14ac:dyDescent="0.25">
      <c r="A5050" s="1">
        <v>45756</v>
      </c>
      <c r="B5050" s="2">
        <v>1280.047496189243</v>
      </c>
      <c r="C5050" s="2">
        <v>1284.9775822481511</v>
      </c>
      <c r="D5050" s="2">
        <v>1234.099118192916</v>
      </c>
      <c r="E5050" s="2">
        <v>1273.342651367188</v>
      </c>
      <c r="F5050" s="2">
        <v>1273.342651367188</v>
      </c>
      <c r="G5050" s="2">
        <v>88290000</v>
      </c>
    </row>
    <row r="5051" spans="1:7" x14ac:dyDescent="0.25">
      <c r="A5051" s="1">
        <v>45757</v>
      </c>
      <c r="B5051" s="2">
        <v>1470.546142578125</v>
      </c>
      <c r="C5051" s="2">
        <v>1470.546142578125</v>
      </c>
      <c r="D5051" s="2">
        <v>1470.546142578125</v>
      </c>
      <c r="E5051" s="2">
        <v>1470.546142578125</v>
      </c>
      <c r="F5051" s="2">
        <v>1470.546142578125</v>
      </c>
      <c r="G5051" s="2">
        <v>12313500</v>
      </c>
    </row>
    <row r="5052" spans="1:7" x14ac:dyDescent="0.25">
      <c r="A5052" s="1">
        <v>45758</v>
      </c>
      <c r="B5052" s="2">
        <v>1464.2355783204021</v>
      </c>
      <c r="C5052" s="2">
        <v>1498.3517502139689</v>
      </c>
      <c r="D5052" s="2">
        <v>1383.5793212143501</v>
      </c>
      <c r="E5052" s="2">
        <v>1494.999267578125</v>
      </c>
      <c r="F5052" s="2">
        <v>1494.999267578125</v>
      </c>
      <c r="G5052" s="2">
        <v>165592000</v>
      </c>
    </row>
    <row r="5053" spans="1:7" x14ac:dyDescent="0.25">
      <c r="A5053" s="1">
        <v>45761</v>
      </c>
      <c r="B5053" s="2">
        <v>1524.5797829245471</v>
      </c>
      <c r="C5053" s="2">
        <v>1539.5673169407321</v>
      </c>
      <c r="D5053" s="2">
        <v>1479.6174216028539</v>
      </c>
      <c r="E5053" s="2">
        <v>1479.814697265625</v>
      </c>
      <c r="F5053" s="2">
        <v>1479.814697265625</v>
      </c>
      <c r="G5053" s="2">
        <v>90004500</v>
      </c>
    </row>
    <row r="5054" spans="1:7" x14ac:dyDescent="0.25">
      <c r="A5054" s="1">
        <v>45762</v>
      </c>
      <c r="B5054" s="2">
        <v>1509.395181171722</v>
      </c>
      <c r="C5054" s="2">
        <v>1554.751972469875</v>
      </c>
      <c r="D5054" s="2">
        <v>1497.3656990876341</v>
      </c>
      <c r="E5054" s="2">
        <v>1545.680541992188</v>
      </c>
      <c r="F5054" s="2">
        <v>1545.680541992188</v>
      </c>
      <c r="G5054" s="2">
        <v>105126000</v>
      </c>
    </row>
    <row r="5055" spans="1:7" x14ac:dyDescent="0.25">
      <c r="A5055" s="1">
        <v>45763</v>
      </c>
      <c r="B5055" s="2">
        <v>1564.612180225128</v>
      </c>
      <c r="C5055" s="2">
        <v>1585.515697242404</v>
      </c>
      <c r="D5055" s="2">
        <v>1479.2229922794129</v>
      </c>
      <c r="E5055" s="2">
        <v>1492.830078125</v>
      </c>
      <c r="F5055" s="2">
        <v>1492.830078125</v>
      </c>
      <c r="G5055" s="2">
        <v>180838500</v>
      </c>
    </row>
    <row r="5056" spans="1:7" x14ac:dyDescent="0.25">
      <c r="A5056" s="1">
        <v>45764</v>
      </c>
      <c r="B5056" s="2">
        <v>1502.0986198273081</v>
      </c>
      <c r="C5056" s="2">
        <v>1619.434666101957</v>
      </c>
      <c r="D5056" s="2">
        <v>1501.3097579254691</v>
      </c>
      <c r="E5056" s="2">
        <v>1598.13671875</v>
      </c>
      <c r="F5056" s="2">
        <v>1598.13671875</v>
      </c>
      <c r="G5056" s="2">
        <v>193709000</v>
      </c>
    </row>
    <row r="5057" spans="1:7" x14ac:dyDescent="0.25">
      <c r="A5057" s="1">
        <v>45765</v>
      </c>
      <c r="B5057" s="2">
        <v>1577.6275855976601</v>
      </c>
      <c r="C5057" s="2">
        <v>1596.5590684794579</v>
      </c>
      <c r="D5057" s="2">
        <v>1562.837326982682</v>
      </c>
      <c r="E5057" s="2">
        <v>1575.06396484375</v>
      </c>
      <c r="F5057" s="2">
        <v>1575.06396484375</v>
      </c>
      <c r="G5057" s="2">
        <v>109449000</v>
      </c>
    </row>
    <row r="5058" spans="1:7" x14ac:dyDescent="0.25">
      <c r="A5058" s="1">
        <v>45768</v>
      </c>
      <c r="B5058" s="2">
        <v>1579.205071807997</v>
      </c>
      <c r="C5058" s="2">
        <v>1589.262519137179</v>
      </c>
      <c r="D5058" s="2">
        <v>1541.144833205236</v>
      </c>
      <c r="E5058" s="2">
        <v>1551.005004882812</v>
      </c>
      <c r="F5058" s="2">
        <v>1551.005004882812</v>
      </c>
      <c r="G5058" s="2">
        <v>111160000</v>
      </c>
    </row>
    <row r="5059" spans="1:7" x14ac:dyDescent="0.25">
      <c r="A5059" s="1">
        <v>45769</v>
      </c>
      <c r="B5059" s="2">
        <v>1539.172860922273</v>
      </c>
      <c r="C5059" s="2">
        <v>1550.019050204877</v>
      </c>
      <c r="D5059" s="2">
        <v>1512.5503963195169</v>
      </c>
      <c r="E5059" s="2">
        <v>1530.298706054688</v>
      </c>
      <c r="F5059" s="2">
        <v>1530.298706054688</v>
      </c>
      <c r="G5059" s="2">
        <v>90611000</v>
      </c>
    </row>
    <row r="5060" spans="1:7" x14ac:dyDescent="0.25">
      <c r="A5060" s="1">
        <v>45770</v>
      </c>
      <c r="B5060" s="2">
        <v>1580.5855806319601</v>
      </c>
      <c r="C5060" s="2">
        <v>1593.0093733502681</v>
      </c>
      <c r="D5060" s="2">
        <v>1551.793926372806</v>
      </c>
      <c r="E5060" s="2">
        <v>1571.71142578125</v>
      </c>
      <c r="F5060" s="2">
        <v>1571.71142578125</v>
      </c>
      <c r="G5060" s="2">
        <v>89447000</v>
      </c>
    </row>
    <row r="5061" spans="1:7" x14ac:dyDescent="0.25">
      <c r="A5061" s="1">
        <v>45771</v>
      </c>
      <c r="B5061" s="2">
        <v>1591.4317824147299</v>
      </c>
      <c r="C5061" s="2">
        <v>1600.5030926325651</v>
      </c>
      <c r="D5061" s="2">
        <v>1577.627541427242</v>
      </c>
      <c r="E5061" s="2">
        <v>1580.191162109375</v>
      </c>
      <c r="F5061" s="2">
        <v>1580.191162109375</v>
      </c>
      <c r="G5061" s="2">
        <v>78203500</v>
      </c>
    </row>
    <row r="5062" spans="1:7" x14ac:dyDescent="0.25">
      <c r="A5062" s="1">
        <v>45772</v>
      </c>
      <c r="B5062" s="2">
        <v>1606.4192212862779</v>
      </c>
      <c r="C5062" s="2">
        <v>1655.917358398438</v>
      </c>
      <c r="D5062" s="2">
        <v>1600.10880731164</v>
      </c>
      <c r="E5062" s="2">
        <v>1655.917358398438</v>
      </c>
      <c r="F5062" s="2">
        <v>1655.917358398438</v>
      </c>
      <c r="G5062" s="2">
        <v>112306500</v>
      </c>
    </row>
    <row r="5063" spans="1:7" x14ac:dyDescent="0.25">
      <c r="A5063" s="1">
        <v>45775</v>
      </c>
      <c r="B5063" s="2">
        <v>1691.611114631017</v>
      </c>
      <c r="C5063" s="2">
        <v>1704.82376942102</v>
      </c>
      <c r="D5063" s="2">
        <v>1666.566253228491</v>
      </c>
      <c r="E5063" s="2">
        <v>1673.665649414062</v>
      </c>
      <c r="F5063" s="2">
        <v>1673.665649414062</v>
      </c>
      <c r="G5063" s="2">
        <v>71189500</v>
      </c>
    </row>
    <row r="5064" spans="1:7" x14ac:dyDescent="0.25">
      <c r="A5064" s="1">
        <v>45777</v>
      </c>
      <c r="B5064" s="2">
        <v>1685.497810908724</v>
      </c>
      <c r="C5064" s="2">
        <v>1691.808345005833</v>
      </c>
      <c r="D5064" s="2">
        <v>1632.647313526857</v>
      </c>
      <c r="E5064" s="2">
        <v>1670.115966796875</v>
      </c>
      <c r="F5064" s="2">
        <v>1670.115966796875</v>
      </c>
      <c r="G5064" s="2">
        <v>73626500</v>
      </c>
    </row>
    <row r="5065" spans="1:7" x14ac:dyDescent="0.25">
      <c r="A5065" s="1">
        <v>45778</v>
      </c>
      <c r="B5065" s="2">
        <v>1671.101951818473</v>
      </c>
      <c r="C5065" s="2">
        <v>1683.9201750588261</v>
      </c>
      <c r="D5065" s="2">
        <v>1645.0710743961481</v>
      </c>
      <c r="E5065" s="2">
        <v>1675.046020507812</v>
      </c>
      <c r="F5065" s="2">
        <v>1675.046020507812</v>
      </c>
      <c r="G5065" s="2">
        <v>64160000</v>
      </c>
    </row>
    <row r="5066" spans="1:7" x14ac:dyDescent="0.25">
      <c r="A5066" s="1">
        <v>45779</v>
      </c>
      <c r="B5066" s="2">
        <v>1671.890768254402</v>
      </c>
      <c r="C5066" s="2">
        <v>1682.3425266768011</v>
      </c>
      <c r="D5066" s="2">
        <v>1639.943786366548</v>
      </c>
      <c r="E5066" s="2">
        <v>1662.819458007812</v>
      </c>
      <c r="F5066" s="2">
        <v>1662.819458007812</v>
      </c>
      <c r="G5066" s="2">
        <v>64484500</v>
      </c>
    </row>
    <row r="5067" spans="1:7" x14ac:dyDescent="0.25">
      <c r="A5067" s="1">
        <v>45784</v>
      </c>
      <c r="B5067" s="2">
        <v>1626.928401815941</v>
      </c>
      <c r="C5067" s="2">
        <v>1664.0026249603941</v>
      </c>
      <c r="D5067" s="2">
        <v>1598.136747335237</v>
      </c>
      <c r="E5067" s="2">
        <v>1638.957763671875</v>
      </c>
      <c r="F5067" s="2">
        <v>1638.957763671875</v>
      </c>
      <c r="G5067" s="2">
        <v>86639000</v>
      </c>
    </row>
    <row r="5068" spans="1:7" x14ac:dyDescent="0.25">
      <c r="A5068" s="1">
        <v>45785</v>
      </c>
      <c r="B5068" s="2">
        <v>1619.040248078097</v>
      </c>
      <c r="C5068" s="2">
        <v>1680.7649009418849</v>
      </c>
      <c r="D5068" s="2">
        <v>1603.0668175274479</v>
      </c>
      <c r="E5068" s="2">
        <v>1665.383056640625</v>
      </c>
      <c r="F5068" s="2">
        <v>1665.383056640625</v>
      </c>
      <c r="G5068" s="2">
        <v>96865000</v>
      </c>
    </row>
    <row r="5069" spans="1:7" x14ac:dyDescent="0.25">
      <c r="A5069" s="1">
        <v>45786</v>
      </c>
      <c r="B5069" s="2">
        <v>1693.9775020559621</v>
      </c>
      <c r="C5069" s="2">
        <v>1719.6139485364361</v>
      </c>
      <c r="D5069" s="2">
        <v>1579.599510066153</v>
      </c>
      <c r="E5069" s="2">
        <v>1631.463989257812</v>
      </c>
      <c r="F5069" s="2">
        <v>1631.463989257812</v>
      </c>
      <c r="G5069" s="2">
        <v>199875000</v>
      </c>
    </row>
    <row r="5070" spans="1:7" x14ac:dyDescent="0.25">
      <c r="A5070" s="1">
        <v>45789</v>
      </c>
      <c r="B5070" s="2">
        <v>1601.8834388780519</v>
      </c>
      <c r="C5070" s="2">
        <v>1729.474082245225</v>
      </c>
      <c r="D5070" s="2">
        <v>1591.431681153816</v>
      </c>
      <c r="E5070" s="2">
        <v>1706.2041015625</v>
      </c>
      <c r="F5070" s="2">
        <v>1706.2041015625</v>
      </c>
      <c r="G5070" s="2">
        <v>161339000</v>
      </c>
    </row>
    <row r="5071" spans="1:7" x14ac:dyDescent="0.25">
      <c r="A5071" s="1">
        <v>45790</v>
      </c>
      <c r="B5071" s="2">
        <v>1721.5860133504029</v>
      </c>
      <c r="C5071" s="2">
        <v>1778.1834241162801</v>
      </c>
      <c r="D5071" s="2">
        <v>1687.075411708212</v>
      </c>
      <c r="E5071" s="2">
        <v>1768.1259765625</v>
      </c>
      <c r="F5071" s="2">
        <v>1768.1259765625</v>
      </c>
      <c r="G5071" s="2">
        <v>150872500</v>
      </c>
    </row>
    <row r="5072" spans="1:7" x14ac:dyDescent="0.25">
      <c r="A5072" s="1">
        <v>45791</v>
      </c>
      <c r="B5072" s="2">
        <v>1793.959724625769</v>
      </c>
      <c r="C5072" s="2">
        <v>1799.6785521896229</v>
      </c>
      <c r="D5072" s="2">
        <v>1701.4712627660531</v>
      </c>
      <c r="E5072" s="2">
        <v>1721.98046875</v>
      </c>
      <c r="F5072" s="2">
        <v>1721.98046875</v>
      </c>
      <c r="G5072" s="2">
        <v>95058500</v>
      </c>
    </row>
    <row r="5073" spans="1:7" x14ac:dyDescent="0.25">
      <c r="A5073" s="1">
        <v>45792</v>
      </c>
      <c r="B5073" s="2">
        <v>1714.2894885567009</v>
      </c>
      <c r="C5073" s="2">
        <v>1734.798694566269</v>
      </c>
      <c r="D5073" s="2">
        <v>1683.1313689510889</v>
      </c>
      <c r="E5073" s="2">
        <v>1732.82666015625</v>
      </c>
      <c r="F5073" s="2">
        <v>1732.82666015625</v>
      </c>
      <c r="G5073" s="2">
        <v>69427500</v>
      </c>
    </row>
    <row r="5074" spans="1:7" x14ac:dyDescent="0.25">
      <c r="A5074" s="1">
        <v>45793</v>
      </c>
      <c r="B5074" s="2">
        <v>1725.530046120502</v>
      </c>
      <c r="C5074" s="2">
        <v>1750.574906291165</v>
      </c>
      <c r="D5074" s="2">
        <v>1720.2055293340741</v>
      </c>
      <c r="E5074" s="2">
        <v>1747.025268554688</v>
      </c>
      <c r="F5074" s="2">
        <v>1747.025268554688</v>
      </c>
      <c r="G5074" s="2">
        <v>71882000</v>
      </c>
    </row>
    <row r="5075" spans="1:7" x14ac:dyDescent="0.25">
      <c r="A5075" s="1">
        <v>45796</v>
      </c>
      <c r="B5075" s="2">
        <v>1738.9399122747041</v>
      </c>
      <c r="C5075" s="2">
        <v>1762.9987560609741</v>
      </c>
      <c r="D5075" s="2">
        <v>1722.966481757778</v>
      </c>
      <c r="E5075" s="2">
        <v>1761.223876953125</v>
      </c>
      <c r="F5075" s="2">
        <v>1761.223876953125</v>
      </c>
      <c r="G5075" s="2">
        <v>68574000</v>
      </c>
    </row>
    <row r="5076" spans="1:7" x14ac:dyDescent="0.25">
      <c r="A5076" s="1">
        <v>45797</v>
      </c>
      <c r="B5076" s="2">
        <v>1772.858932392242</v>
      </c>
      <c r="C5076" s="2">
        <v>1785.677156041352</v>
      </c>
      <c r="D5076" s="2">
        <v>1718.4308308890861</v>
      </c>
      <c r="E5076" s="2">
        <v>1721.98046875</v>
      </c>
      <c r="F5076" s="2">
        <v>1721.98046875</v>
      </c>
      <c r="G5076" s="2">
        <v>90124500</v>
      </c>
    </row>
    <row r="5077" spans="1:7" x14ac:dyDescent="0.25">
      <c r="A5077" s="1">
        <v>45798</v>
      </c>
      <c r="B5077" s="2">
        <v>1737.362349541299</v>
      </c>
      <c r="C5077" s="2">
        <v>1808.158434404643</v>
      </c>
      <c r="D5077" s="2">
        <v>1722.769246473559</v>
      </c>
      <c r="E5077" s="2">
        <v>1804.01708984375</v>
      </c>
      <c r="F5077" s="2">
        <v>1804.01708984375</v>
      </c>
      <c r="G5077" s="2">
        <v>114297500</v>
      </c>
    </row>
    <row r="5078" spans="1:7" x14ac:dyDescent="0.25">
      <c r="A5078" s="1">
        <v>45799</v>
      </c>
      <c r="B5078" s="2">
        <v>1799.6785976242629</v>
      </c>
      <c r="C5078" s="2">
        <v>1805.200390395564</v>
      </c>
      <c r="D5078" s="2">
        <v>1749.588994625854</v>
      </c>
      <c r="E5078" s="2">
        <v>1784.296752929688</v>
      </c>
      <c r="F5078" s="2">
        <v>1784.296752929688</v>
      </c>
      <c r="G5078" s="2">
        <v>95882000</v>
      </c>
    </row>
    <row r="5079" spans="1:7" x14ac:dyDescent="0.25">
      <c r="A5079" s="1">
        <v>45800</v>
      </c>
      <c r="B5079" s="2">
        <v>1784.296703246823</v>
      </c>
      <c r="C5079" s="2">
        <v>1841.4857009173199</v>
      </c>
      <c r="D5079" s="2">
        <v>1772.8589277854089</v>
      </c>
      <c r="E5079" s="2">
        <v>1811.313598632812</v>
      </c>
      <c r="F5079" s="2">
        <v>1811.313598632812</v>
      </c>
      <c r="G5079" s="2">
        <v>128785500</v>
      </c>
    </row>
    <row r="5080" spans="1:7" x14ac:dyDescent="0.25">
      <c r="A5080" s="1">
        <v>45803</v>
      </c>
      <c r="B5080" s="2">
        <v>1832.808757889984</v>
      </c>
      <c r="C5080" s="2">
        <v>1892.95580506796</v>
      </c>
      <c r="D5080" s="2">
        <v>1822.7513105700391</v>
      </c>
      <c r="E5080" s="2">
        <v>1875.601806640625</v>
      </c>
      <c r="F5080" s="2">
        <v>1875.601806640625</v>
      </c>
      <c r="G5080" s="2">
        <v>117833000</v>
      </c>
    </row>
    <row r="5081" spans="1:7" x14ac:dyDescent="0.25">
      <c r="A5081" s="1">
        <v>45804</v>
      </c>
      <c r="B5081" s="2">
        <v>1885.2649826305319</v>
      </c>
      <c r="C5081" s="2">
        <v>1971.83734535486</v>
      </c>
      <c r="D5081" s="2">
        <v>1884.870551657714</v>
      </c>
      <c r="E5081" s="2">
        <v>1961.977172851562</v>
      </c>
      <c r="F5081" s="2">
        <v>1961.977172851562</v>
      </c>
      <c r="G5081" s="2">
        <v>155270000</v>
      </c>
    </row>
    <row r="5082" spans="1:7" x14ac:dyDescent="0.25">
      <c r="A5082" s="1">
        <v>45805</v>
      </c>
      <c r="B5082" s="2">
        <v>1972.034361304306</v>
      </c>
      <c r="C5082" s="2">
        <v>1987.8106361947409</v>
      </c>
      <c r="D5082" s="2">
        <v>1936.5377428008289</v>
      </c>
      <c r="E5082" s="2">
        <v>1940.481811523438</v>
      </c>
      <c r="F5082" s="2">
        <v>1940.481811523438</v>
      </c>
      <c r="G5082" s="2">
        <v>96452500</v>
      </c>
    </row>
    <row r="5083" spans="1:7" x14ac:dyDescent="0.25">
      <c r="A5083" s="1">
        <v>45806</v>
      </c>
      <c r="B5083" s="2">
        <v>1964.1462768129361</v>
      </c>
      <c r="C5083" s="2">
        <v>1981.8945865431731</v>
      </c>
      <c r="D5083" s="2">
        <v>1938.904260380395</v>
      </c>
      <c r="E5083" s="2">
        <v>1980.908569335938</v>
      </c>
      <c r="F5083" s="2">
        <v>1980.908569335938</v>
      </c>
      <c r="G5083" s="2">
        <v>85128000</v>
      </c>
    </row>
    <row r="5084" spans="1:7" x14ac:dyDescent="0.25">
      <c r="A5084" s="1">
        <v>45807</v>
      </c>
      <c r="B5084" s="2">
        <v>1952.5112297691221</v>
      </c>
      <c r="C5084" s="2">
        <v>2008.517055404415</v>
      </c>
      <c r="D5084" s="2">
        <v>1952.5112297691221</v>
      </c>
      <c r="E5084" s="2">
        <v>2002.600952148438</v>
      </c>
      <c r="F5084" s="2">
        <v>2002.600952148438</v>
      </c>
      <c r="G5084" s="2">
        <v>59691500</v>
      </c>
    </row>
    <row r="5085" spans="1:7" x14ac:dyDescent="0.25">
      <c r="A5085" s="1">
        <v>45810</v>
      </c>
      <c r="B5085" s="2">
        <v>2013.447143554688</v>
      </c>
      <c r="C5085" s="2">
        <v>2018.377229606486</v>
      </c>
      <c r="D5085" s="2">
        <v>1974.992472350656</v>
      </c>
      <c r="E5085" s="2">
        <v>2013.447143554688</v>
      </c>
      <c r="F5085" s="2">
        <v>2013.447143554688</v>
      </c>
      <c r="G5085" s="2">
        <v>31724000</v>
      </c>
    </row>
    <row r="5086" spans="1:7" x14ac:dyDescent="0.25">
      <c r="A5086" s="1">
        <v>45811</v>
      </c>
      <c r="B5086" s="2">
        <v>2044.0134763369661</v>
      </c>
      <c r="C5086" s="2">
        <v>2144.587221916498</v>
      </c>
      <c r="D5086" s="2">
        <v>2044.0134763369661</v>
      </c>
      <c r="E5086" s="2">
        <v>2134.72705078125</v>
      </c>
      <c r="F5086" s="2">
        <v>2134.72705078125</v>
      </c>
      <c r="G5086" s="2">
        <v>61424000</v>
      </c>
    </row>
    <row r="5087" spans="1:7" x14ac:dyDescent="0.25">
      <c r="A5087" s="1">
        <v>45812</v>
      </c>
      <c r="B5087" s="2">
        <v>2159.3777930769561</v>
      </c>
      <c r="C5087" s="2">
        <v>2172.1960174194219</v>
      </c>
      <c r="D5087" s="2">
        <v>2105.1468439357541</v>
      </c>
      <c r="E5087" s="2">
        <v>2135.71337890625</v>
      </c>
      <c r="F5087" s="2">
        <v>2135.71337890625</v>
      </c>
      <c r="G5087" s="2">
        <v>47308500</v>
      </c>
    </row>
    <row r="5088" spans="1:7" x14ac:dyDescent="0.25">
      <c r="A5088" s="1">
        <v>45813</v>
      </c>
      <c r="B5088" s="2">
        <v>2135.713065899432</v>
      </c>
      <c r="C5088" s="2">
        <v>2144.5872199128648</v>
      </c>
      <c r="D5088" s="2">
        <v>2050.9155942155212</v>
      </c>
      <c r="E5088" s="2">
        <v>2051.901611328125</v>
      </c>
      <c r="F5088" s="2">
        <v>2051.901611328125</v>
      </c>
      <c r="G5088" s="2">
        <v>32914000</v>
      </c>
    </row>
    <row r="5089" spans="1:7" x14ac:dyDescent="0.25">
      <c r="A5089" s="1">
        <v>45814</v>
      </c>
      <c r="B5089" s="2">
        <v>2049.929702524038</v>
      </c>
      <c r="C5089" s="2">
        <v>2120.9229389750881</v>
      </c>
      <c r="D5089" s="2">
        <v>2044.0135994864511</v>
      </c>
      <c r="E5089" s="2">
        <v>2115.0068359375</v>
      </c>
      <c r="F5089" s="2">
        <v>2115.0068359375</v>
      </c>
      <c r="G5089" s="2">
        <v>38504000</v>
      </c>
    </row>
    <row r="5090" spans="1:7" x14ac:dyDescent="0.25">
      <c r="A5090" s="1">
        <v>45817</v>
      </c>
      <c r="B5090" s="2">
        <v>2126.8389573004602</v>
      </c>
      <c r="C5090" s="2">
        <v>2139.6571800380138</v>
      </c>
      <c r="D5090" s="2">
        <v>2101.20251182535</v>
      </c>
      <c r="E5090" s="2">
        <v>2131.76904296875</v>
      </c>
      <c r="F5090" s="2">
        <v>2131.76904296875</v>
      </c>
      <c r="G5090" s="2">
        <v>29003000</v>
      </c>
    </row>
    <row r="5091" spans="1:7" x14ac:dyDescent="0.25">
      <c r="A5091" s="1">
        <v>45818</v>
      </c>
      <c r="B5091" s="2">
        <v>2131.769393257473</v>
      </c>
      <c r="C5091" s="2">
        <v>2141.6295662142602</v>
      </c>
      <c r="D5091" s="2">
        <v>2083.4545457692138</v>
      </c>
      <c r="E5091" s="2">
        <v>2086.41259765625</v>
      </c>
      <c r="F5091" s="2">
        <v>2086.41259765625</v>
      </c>
      <c r="G5091" s="2">
        <v>23213000</v>
      </c>
    </row>
    <row r="5092" spans="1:7" x14ac:dyDescent="0.25">
      <c r="A5092" s="1">
        <v>45819</v>
      </c>
      <c r="B5092" s="2">
        <v>2046.97166511194</v>
      </c>
      <c r="C5092" s="2">
        <v>2069.6500602456472</v>
      </c>
      <c r="D5092" s="2">
        <v>1981.89453125</v>
      </c>
      <c r="E5092" s="2">
        <v>1981.89453125</v>
      </c>
      <c r="F5092" s="2">
        <v>1981.89453125</v>
      </c>
      <c r="G5092" s="2">
        <v>33348500</v>
      </c>
    </row>
    <row r="5093" spans="1:7" x14ac:dyDescent="0.25">
      <c r="A5093" s="1">
        <v>45820</v>
      </c>
      <c r="B5093" s="2">
        <v>2007.5310169513691</v>
      </c>
      <c r="C5093" s="2">
        <v>2067.6780660839981</v>
      </c>
      <c r="D5093" s="2">
        <v>1993.7267761668311</v>
      </c>
      <c r="E5093" s="2">
        <v>2061.761962890625</v>
      </c>
      <c r="F5093" s="2">
        <v>2061.761962890625</v>
      </c>
      <c r="G5093" s="2">
        <v>35481000</v>
      </c>
    </row>
    <row r="5094" spans="1:7" x14ac:dyDescent="0.25">
      <c r="A5094" s="1">
        <v>45821</v>
      </c>
      <c r="B5094" s="2">
        <v>2025.279243367899</v>
      </c>
      <c r="C5094" s="2">
        <v>2088.384341505945</v>
      </c>
      <c r="D5094" s="2">
        <v>1999.6427972493179</v>
      </c>
      <c r="E5094" s="2">
        <v>2078.524169921875</v>
      </c>
      <c r="F5094" s="2">
        <v>2078.524169921875</v>
      </c>
      <c r="G5094" s="2">
        <v>48802000</v>
      </c>
    </row>
    <row r="5095" spans="1:7" x14ac:dyDescent="0.25">
      <c r="A5095" s="1">
        <v>45824</v>
      </c>
      <c r="B5095" s="2">
        <v>2121.9089536228912</v>
      </c>
      <c r="C5095" s="2">
        <v>2132.7551425122269</v>
      </c>
      <c r="D5095" s="2">
        <v>2074.5801293785139</v>
      </c>
      <c r="E5095" s="2">
        <v>2104.16064453125</v>
      </c>
      <c r="F5095" s="2">
        <v>2104.16064453125</v>
      </c>
      <c r="G5095" s="2">
        <v>34025500</v>
      </c>
    </row>
    <row r="5096" spans="1:7" x14ac:dyDescent="0.25">
      <c r="A5096" s="1">
        <v>45825</v>
      </c>
      <c r="B5096" s="2">
        <v>2114.0209540083411</v>
      </c>
      <c r="C5096" s="2">
        <v>2131.7692642565462</v>
      </c>
      <c r="D5096" s="2">
        <v>2094.3006092881142</v>
      </c>
      <c r="E5096" s="2">
        <v>2127.8251953125</v>
      </c>
      <c r="F5096" s="2">
        <v>2127.8251953125</v>
      </c>
      <c r="G5096" s="2">
        <v>27345000</v>
      </c>
    </row>
    <row r="5097" spans="1:7" x14ac:dyDescent="0.25">
      <c r="A5097" s="1">
        <v>45826</v>
      </c>
      <c r="B5097" s="2">
        <v>2133.741115429048</v>
      </c>
      <c r="C5097" s="2">
        <v>2145.5733212447358</v>
      </c>
      <c r="D5097" s="2">
        <v>2091.3423779228328</v>
      </c>
      <c r="E5097" s="2">
        <v>2107.11865234375</v>
      </c>
      <c r="F5097" s="2">
        <v>2107.11865234375</v>
      </c>
      <c r="G5097" s="2">
        <v>22903500</v>
      </c>
    </row>
    <row r="5098" spans="1:7" x14ac:dyDescent="0.25">
      <c r="A5098" s="1">
        <v>45827</v>
      </c>
      <c r="B5098" s="2">
        <v>2115.9929618334459</v>
      </c>
      <c r="C5098" s="2">
        <v>2128.8111857401718</v>
      </c>
      <c r="D5098" s="2">
        <v>2094.3005829143699</v>
      </c>
      <c r="E5098" s="2">
        <v>2102.188720703125</v>
      </c>
      <c r="F5098" s="2">
        <v>2102.188720703125</v>
      </c>
      <c r="G5098" s="2">
        <v>23981000</v>
      </c>
    </row>
    <row r="5099" spans="1:7" x14ac:dyDescent="0.25">
      <c r="A5099" s="1">
        <v>45828</v>
      </c>
      <c r="B5099" s="2">
        <v>2093.3144282500721</v>
      </c>
      <c r="C5099" s="2">
        <v>2097.258496885494</v>
      </c>
      <c r="D5099" s="2">
        <v>2036.125433036457</v>
      </c>
      <c r="E5099" s="2">
        <v>2037.111450195312</v>
      </c>
      <c r="F5099" s="2">
        <v>2037.111450195312</v>
      </c>
      <c r="G5099" s="2">
        <v>22554000</v>
      </c>
    </row>
    <row r="5100" spans="1:7" x14ac:dyDescent="0.25">
      <c r="A5100" s="1">
        <v>45831</v>
      </c>
      <c r="B5100" s="2">
        <v>2092.3284891942271</v>
      </c>
      <c r="C5100" s="2">
        <v>2117.9649362814321</v>
      </c>
      <c r="D5100" s="2">
        <v>2023.307285497905</v>
      </c>
      <c r="E5100" s="2">
        <v>2029.223388671875</v>
      </c>
      <c r="F5100" s="2">
        <v>2029.223388671875</v>
      </c>
      <c r="G5100" s="2">
        <v>37506000</v>
      </c>
    </row>
    <row r="5101" spans="1:7" x14ac:dyDescent="0.25">
      <c r="A5101" s="1">
        <v>45832</v>
      </c>
      <c r="B5101" s="2">
        <v>2023.3072265625001</v>
      </c>
      <c r="C5101" s="2">
        <v>2074.580119243421</v>
      </c>
      <c r="D5101" s="2">
        <v>2018.3771407277959</v>
      </c>
      <c r="E5101" s="2">
        <v>2060.77587890625</v>
      </c>
      <c r="F5101" s="2">
        <v>2060.77587890625</v>
      </c>
      <c r="G5101" s="2">
        <v>24148500</v>
      </c>
    </row>
    <row r="5102" spans="1:7" x14ac:dyDescent="0.25">
      <c r="A5102" s="1">
        <v>45833</v>
      </c>
      <c r="B5102" s="2">
        <v>2119.9369563274549</v>
      </c>
      <c r="C5102" s="2">
        <v>2138.6712829182561</v>
      </c>
      <c r="D5102" s="2">
        <v>2056.831856232126</v>
      </c>
      <c r="E5102" s="2">
        <v>2068.6640625</v>
      </c>
      <c r="F5102" s="2">
        <v>2068.6640625</v>
      </c>
      <c r="G5102" s="2">
        <v>30768500</v>
      </c>
    </row>
    <row r="5103" spans="1:7" x14ac:dyDescent="0.25">
      <c r="A5103" s="1">
        <v>45834</v>
      </c>
      <c r="B5103" s="2">
        <v>2070.636012300532</v>
      </c>
      <c r="C5103" s="2">
        <v>2093.314406720966</v>
      </c>
      <c r="D5103" s="2">
        <v>2041.055497839096</v>
      </c>
      <c r="E5103" s="2">
        <v>2085.42626953125</v>
      </c>
      <c r="F5103" s="2">
        <v>2085.42626953125</v>
      </c>
      <c r="G5103" s="2">
        <v>22820500</v>
      </c>
    </row>
    <row r="5104" spans="1:7" x14ac:dyDescent="0.25">
      <c r="A5104" s="1">
        <v>45835</v>
      </c>
      <c r="B5104" s="2">
        <v>2135.7132827724799</v>
      </c>
      <c r="C5104" s="2">
        <v>2256.9933999382311</v>
      </c>
      <c r="D5104" s="2">
        <v>2134.7272655597508</v>
      </c>
      <c r="E5104" s="2">
        <v>2213.608642578125</v>
      </c>
      <c r="F5104" s="2">
        <v>2213.608642578125</v>
      </c>
      <c r="G5104" s="2">
        <v>56302000</v>
      </c>
    </row>
    <row r="5105" spans="1:7" x14ac:dyDescent="0.25">
      <c r="A5105" s="1">
        <v>45838</v>
      </c>
      <c r="B5105" s="2">
        <v>2266.8533719404031</v>
      </c>
      <c r="C5105" s="2">
        <v>2267.8393890660841</v>
      </c>
      <c r="D5105" s="2">
        <v>2129.7969914707569</v>
      </c>
      <c r="E5105" s="2">
        <v>2149.517333984375</v>
      </c>
      <c r="F5105" s="2">
        <v>2149.517333984375</v>
      </c>
      <c r="G5105" s="2">
        <v>34283500</v>
      </c>
    </row>
    <row r="5106" spans="1:7" x14ac:dyDescent="0.25">
      <c r="A5106" s="1">
        <v>45839</v>
      </c>
      <c r="B5106" s="2">
        <v>2163.321579769457</v>
      </c>
      <c r="C5106" s="2">
        <v>2200.790230649694</v>
      </c>
      <c r="D5106" s="2">
        <v>2155.433442742039</v>
      </c>
      <c r="E5106" s="2">
        <v>2171.209716796875</v>
      </c>
      <c r="F5106" s="2">
        <v>2171.209716796875</v>
      </c>
      <c r="G5106" s="2">
        <v>26068000</v>
      </c>
    </row>
    <row r="5107" spans="1:7" x14ac:dyDescent="0.25">
      <c r="A5107" s="1">
        <v>45840</v>
      </c>
      <c r="B5107" s="2">
        <v>2066.6921157982788</v>
      </c>
      <c r="C5107" s="2">
        <v>2105.1467878002509</v>
      </c>
      <c r="D5107" s="2">
        <v>2046.971771181883</v>
      </c>
      <c r="E5107" s="2">
        <v>2062.748046875</v>
      </c>
      <c r="F5107" s="2">
        <v>2062.748046875</v>
      </c>
      <c r="G5107" s="2">
        <v>27012500</v>
      </c>
    </row>
    <row r="5108" spans="1:7" x14ac:dyDescent="0.25">
      <c r="A5108" s="1">
        <v>45841</v>
      </c>
      <c r="B5108" s="2">
        <v>2082.4682486631018</v>
      </c>
      <c r="C5108" s="2">
        <v>2082.4682486631018</v>
      </c>
      <c r="D5108" s="2">
        <v>2021.3351845451509</v>
      </c>
      <c r="E5108" s="2">
        <v>2028.2373046875</v>
      </c>
      <c r="F5108" s="2">
        <v>2028.2373046875</v>
      </c>
      <c r="G5108" s="2">
        <v>17755500</v>
      </c>
    </row>
    <row r="5109" spans="1:7" x14ac:dyDescent="0.25">
      <c r="A5109" s="1">
        <v>45842</v>
      </c>
      <c r="B5109" s="2">
        <v>2051.9018222646591</v>
      </c>
      <c r="C5109" s="2">
        <v>2056.8319083344932</v>
      </c>
      <c r="D5109" s="2">
        <v>1981.894600073025</v>
      </c>
      <c r="E5109" s="2">
        <v>1993.726806640625</v>
      </c>
      <c r="F5109" s="2">
        <v>1993.726806640625</v>
      </c>
      <c r="G5109" s="2">
        <v>18256500</v>
      </c>
    </row>
    <row r="5110" spans="1:7" x14ac:dyDescent="0.25">
      <c r="A5110" s="1">
        <v>45845</v>
      </c>
      <c r="B5110" s="2">
        <v>1965.921160106747</v>
      </c>
      <c r="C5110" s="2">
        <v>2014.433158660393</v>
      </c>
      <c r="D5110" s="2">
        <v>1954.8776951441989</v>
      </c>
      <c r="E5110" s="2">
        <v>2002.600952148438</v>
      </c>
      <c r="F5110" s="2">
        <v>2002.600952148438</v>
      </c>
      <c r="G5110" s="2">
        <v>19869500</v>
      </c>
    </row>
    <row r="5111" spans="1:7" x14ac:dyDescent="0.25">
      <c r="A5111" s="1">
        <v>45846</v>
      </c>
      <c r="B5111" s="2">
        <v>2003.5870475356439</v>
      </c>
      <c r="C5111" s="2">
        <v>2016.405271757083</v>
      </c>
      <c r="D5111" s="2">
        <v>1991.754840562008</v>
      </c>
      <c r="E5111" s="2">
        <v>2005.55908203125</v>
      </c>
      <c r="F5111" s="2">
        <v>2005.55908203125</v>
      </c>
      <c r="G5111" s="2">
        <v>14573500</v>
      </c>
    </row>
    <row r="5112" spans="1:7" x14ac:dyDescent="0.25">
      <c r="A5112" s="1">
        <v>45847</v>
      </c>
      <c r="B5112" s="2">
        <v>1991.7548027304811</v>
      </c>
      <c r="C5112" s="2">
        <v>2006.5450611665981</v>
      </c>
      <c r="D5112" s="2">
        <v>1950.5392344097941</v>
      </c>
      <c r="E5112" s="2">
        <v>1977.950561523438</v>
      </c>
      <c r="F5112" s="2">
        <v>1977.950561523438</v>
      </c>
      <c r="G5112" s="2">
        <v>22411500</v>
      </c>
    </row>
    <row r="5113" spans="1:7" x14ac:dyDescent="0.25">
      <c r="A5113" s="1">
        <v>45848</v>
      </c>
      <c r="B5113" s="2">
        <v>2003.5869440956719</v>
      </c>
      <c r="C5113" s="2">
        <v>2008.5170300801601</v>
      </c>
      <c r="D5113" s="2">
        <v>1963.357394316884</v>
      </c>
      <c r="E5113" s="2">
        <v>1987.810668945312</v>
      </c>
      <c r="F5113" s="2">
        <v>1987.810668945312</v>
      </c>
      <c r="G5113" s="2">
        <v>16457500</v>
      </c>
    </row>
    <row r="5114" spans="1:7" x14ac:dyDescent="0.25">
      <c r="A5114" s="1">
        <v>45849</v>
      </c>
      <c r="B5114" s="2">
        <v>1991.754741349424</v>
      </c>
      <c r="C5114" s="2">
        <v>2003.586947733678</v>
      </c>
      <c r="D5114" s="2">
        <v>1952.905639648438</v>
      </c>
      <c r="E5114" s="2">
        <v>1952.905639648438</v>
      </c>
      <c r="F5114" s="2">
        <v>1952.905639648438</v>
      </c>
      <c r="G5114" s="2">
        <v>17225000</v>
      </c>
    </row>
    <row r="5115" spans="1:7" x14ac:dyDescent="0.25">
      <c r="A5115" s="1">
        <v>45852</v>
      </c>
      <c r="B5115" s="2">
        <v>1947.384066033771</v>
      </c>
      <c r="C5115" s="2">
        <v>2032.1815494154951</v>
      </c>
      <c r="D5115" s="2">
        <v>1942.8484107627851</v>
      </c>
      <c r="E5115" s="2">
        <v>2016.4052734375</v>
      </c>
      <c r="F5115" s="2">
        <v>2016.4052734375</v>
      </c>
      <c r="G5115" s="2">
        <v>21674500</v>
      </c>
    </row>
    <row r="5116" spans="1:7" x14ac:dyDescent="0.25">
      <c r="A5116" s="1">
        <v>45853</v>
      </c>
      <c r="B5116" s="2">
        <v>2065.706065375407</v>
      </c>
      <c r="C5116" s="2">
        <v>2069.6501342353131</v>
      </c>
      <c r="D5116" s="2">
        <v>1995.6988431120881</v>
      </c>
      <c r="E5116" s="2">
        <v>2004.572998046875</v>
      </c>
      <c r="F5116" s="2">
        <v>2004.572998046875</v>
      </c>
      <c r="G5116" s="2">
        <v>19666500</v>
      </c>
    </row>
    <row r="5117" spans="1:7" x14ac:dyDescent="0.25">
      <c r="A5117" s="1">
        <v>45854</v>
      </c>
      <c r="B5117" s="2">
        <v>2000.6289941068339</v>
      </c>
      <c r="C5117" s="2">
        <v>2015.419252811419</v>
      </c>
      <c r="D5117" s="2">
        <v>1982.8806836613319</v>
      </c>
      <c r="E5117" s="2">
        <v>1994.712890625</v>
      </c>
      <c r="F5117" s="2">
        <v>1994.712890625</v>
      </c>
      <c r="G5117" s="2">
        <v>11863000</v>
      </c>
    </row>
    <row r="5118" spans="1:7" x14ac:dyDescent="0.25">
      <c r="A5118" s="1">
        <v>45855</v>
      </c>
      <c r="B5118" s="2">
        <v>1987.8107356996779</v>
      </c>
      <c r="C5118" s="2">
        <v>1992.7408218497269</v>
      </c>
      <c r="D5118" s="2">
        <v>1964.146322179444</v>
      </c>
      <c r="E5118" s="2">
        <v>1988.796752929688</v>
      </c>
      <c r="F5118" s="2">
        <v>1988.796752929688</v>
      </c>
      <c r="G5118" s="2">
        <v>12498500</v>
      </c>
    </row>
    <row r="5119" spans="1:7" x14ac:dyDescent="0.25">
      <c r="A5119" s="1">
        <v>45856</v>
      </c>
      <c r="B5119" s="2">
        <v>2007.531089995487</v>
      </c>
      <c r="C5119" s="2">
        <v>2011.475158934574</v>
      </c>
      <c r="D5119" s="2">
        <v>1973.0204867784721</v>
      </c>
      <c r="E5119" s="2">
        <v>1979.922607421875</v>
      </c>
      <c r="F5119" s="2">
        <v>1979.922607421875</v>
      </c>
      <c r="G5119" s="2">
        <v>10363000</v>
      </c>
    </row>
    <row r="5120" spans="1:7" x14ac:dyDescent="0.25">
      <c r="A5120" s="1">
        <v>45860</v>
      </c>
      <c r="B5120" s="2">
        <v>2011.4749724619751</v>
      </c>
      <c r="C5120" s="2">
        <v>2054.8597267699779</v>
      </c>
      <c r="D5120" s="2">
        <v>1995.698698168155</v>
      </c>
      <c r="E5120" s="2">
        <v>2042.04150390625</v>
      </c>
      <c r="F5120" s="2">
        <v>2042.04150390625</v>
      </c>
      <c r="G5120" s="2">
        <v>20975000</v>
      </c>
    </row>
    <row r="5121" spans="1:7" x14ac:dyDescent="0.25">
      <c r="A5121" s="1">
        <v>45861</v>
      </c>
      <c r="B5121" s="2">
        <v>2100.2166425003661</v>
      </c>
      <c r="C5121" s="2">
        <v>2109.0907973278322</v>
      </c>
      <c r="D5121" s="2">
        <v>2017.391197444013</v>
      </c>
      <c r="E5121" s="2">
        <v>2105.146728515625</v>
      </c>
      <c r="F5121" s="2">
        <v>2105.146728515625</v>
      </c>
      <c r="G5121" s="2">
        <v>31386500</v>
      </c>
    </row>
    <row r="5122" spans="1:7" x14ac:dyDescent="0.25">
      <c r="A5122" s="1">
        <v>45862</v>
      </c>
      <c r="B5122" s="2">
        <v>2133.741281489341</v>
      </c>
      <c r="C5122" s="2">
        <v>2161.3497638745998</v>
      </c>
      <c r="D5122" s="2">
        <v>2117.965005840621</v>
      </c>
      <c r="E5122" s="2">
        <v>2156.419677734375</v>
      </c>
      <c r="F5122" s="2">
        <v>2156.419677734375</v>
      </c>
      <c r="G5122" s="2">
        <v>24464000</v>
      </c>
    </row>
    <row r="5123" spans="1:7" x14ac:dyDescent="0.25">
      <c r="A5123" s="1">
        <v>45863</v>
      </c>
      <c r="B5123" s="2">
        <v>2130.7832051482651</v>
      </c>
      <c r="C5123" s="2">
        <v>2165.2938077304898</v>
      </c>
      <c r="D5123" s="2">
        <v>2123.8810846318202</v>
      </c>
      <c r="E5123" s="2">
        <v>2141.62939453125</v>
      </c>
      <c r="F5123" s="2">
        <v>2141.62939453125</v>
      </c>
      <c r="G5123" s="2">
        <v>15937000</v>
      </c>
    </row>
    <row r="5124" spans="1:7" x14ac:dyDescent="0.25">
      <c r="A5124" s="1">
        <v>45866</v>
      </c>
      <c r="B5124" s="2">
        <v>2142.6154501697101</v>
      </c>
      <c r="C5124" s="2">
        <v>2143.6014674040262</v>
      </c>
      <c r="D5124" s="2">
        <v>2094.3006056882018</v>
      </c>
      <c r="E5124" s="2">
        <v>2106.1328125</v>
      </c>
      <c r="F5124" s="2">
        <v>2106.1328125</v>
      </c>
      <c r="G5124" s="2">
        <v>12154000</v>
      </c>
    </row>
    <row r="5125" spans="1:7" x14ac:dyDescent="0.25">
      <c r="A5125" s="1">
        <v>45867</v>
      </c>
      <c r="B5125" s="2">
        <v>2079.5104085827961</v>
      </c>
      <c r="C5125" s="2">
        <v>2091.3426157440072</v>
      </c>
      <c r="D5125" s="2">
        <v>2056.8320115238089</v>
      </c>
      <c r="E5125" s="2">
        <v>2074.580322265625</v>
      </c>
      <c r="F5125" s="2">
        <v>2074.580322265625</v>
      </c>
      <c r="G5125" s="2">
        <v>11066000</v>
      </c>
    </row>
    <row r="5126" spans="1:7" x14ac:dyDescent="0.25">
      <c r="A5126" s="1">
        <v>45868</v>
      </c>
      <c r="B5126" s="2">
        <v>2095.2866950859338</v>
      </c>
      <c r="C5126" s="2">
        <v>2173.1820592797171</v>
      </c>
      <c r="D5126" s="2">
        <v>2077.5383842569709</v>
      </c>
      <c r="E5126" s="2">
        <v>2150.503662109375</v>
      </c>
      <c r="F5126" s="2">
        <v>2150.503662109375</v>
      </c>
      <c r="G5126" s="2">
        <v>20869000</v>
      </c>
    </row>
    <row r="5127" spans="1:7" x14ac:dyDescent="0.25">
      <c r="A5127" s="1">
        <v>45869</v>
      </c>
      <c r="B5127" s="2">
        <v>2140.6431916600509</v>
      </c>
      <c r="C5127" s="2">
        <v>2200.7902366583298</v>
      </c>
      <c r="D5127" s="2">
        <v>2130.7830203488579</v>
      </c>
      <c r="E5127" s="2">
        <v>2192.902099609375</v>
      </c>
      <c r="F5127" s="2">
        <v>2192.902099609375</v>
      </c>
      <c r="G5127" s="2">
        <v>18846500</v>
      </c>
    </row>
    <row r="5128" spans="1:7" x14ac:dyDescent="0.25">
      <c r="A5128" s="1">
        <v>45870</v>
      </c>
      <c r="B5128" s="2">
        <v>2192.9021256699421</v>
      </c>
      <c r="C5128" s="2">
        <v>2228.3987428120809</v>
      </c>
      <c r="D5128" s="2">
        <v>2186.9860228129191</v>
      </c>
      <c r="E5128" s="2">
        <v>2207.6923828125</v>
      </c>
      <c r="F5128" s="2">
        <v>2207.6923828125</v>
      </c>
      <c r="G5128" s="2">
        <v>16903500</v>
      </c>
    </row>
    <row r="5129" spans="1:7" x14ac:dyDescent="0.25">
      <c r="A5129" s="1">
        <v>45873</v>
      </c>
      <c r="B5129" s="2">
        <v>2140.643518502372</v>
      </c>
      <c r="C5129" s="2">
        <v>2210.6507455008368</v>
      </c>
      <c r="D5129" s="2">
        <v>2134.7274148123611</v>
      </c>
      <c r="E5129" s="2">
        <v>2208.6787109375</v>
      </c>
      <c r="F5129" s="2">
        <v>2208.6787109375</v>
      </c>
      <c r="G5129" s="2">
        <v>13321000</v>
      </c>
    </row>
    <row r="5130" spans="1:7" x14ac:dyDescent="0.25">
      <c r="A5130" s="1">
        <v>45874</v>
      </c>
      <c r="B5130" s="2">
        <v>2267.839539725825</v>
      </c>
      <c r="C5130" s="2">
        <v>2275.7276772553068</v>
      </c>
      <c r="D5130" s="2">
        <v>2171.2098549896818</v>
      </c>
      <c r="E5130" s="2">
        <v>2194.874267578125</v>
      </c>
      <c r="F5130" s="2">
        <v>2194.874267578125</v>
      </c>
      <c r="G5130" s="2">
        <v>28428000</v>
      </c>
    </row>
    <row r="5131" spans="1:7" x14ac:dyDescent="0.25">
      <c r="A5131" s="1">
        <v>45875</v>
      </c>
      <c r="B5131" s="2">
        <v>2216.5667344101912</v>
      </c>
      <c r="C5131" s="2">
        <v>2255.0214064039619</v>
      </c>
      <c r="D5131" s="2">
        <v>2088.384494430954</v>
      </c>
      <c r="E5131" s="2">
        <v>2188.958251953125</v>
      </c>
      <c r="F5131" s="2">
        <v>2188.958251953125</v>
      </c>
      <c r="G5131" s="2">
        <v>83689000</v>
      </c>
    </row>
    <row r="5132" spans="1:7" x14ac:dyDescent="0.25">
      <c r="A5132" s="1">
        <v>45876</v>
      </c>
      <c r="B5132" s="2">
        <v>2190.9302634779729</v>
      </c>
      <c r="C5132" s="2">
        <v>2195.8603495794082</v>
      </c>
      <c r="D5132" s="2">
        <v>2084.4404036869641</v>
      </c>
      <c r="E5132" s="2">
        <v>2185.01416015625</v>
      </c>
      <c r="F5132" s="2">
        <v>2185.01416015625</v>
      </c>
      <c r="G5132" s="2">
        <v>35774000</v>
      </c>
    </row>
    <row r="5133" spans="1:7" x14ac:dyDescent="0.25">
      <c r="A5133" s="1">
        <v>45877</v>
      </c>
      <c r="B5133" s="2">
        <v>2165.293921133511</v>
      </c>
      <c r="C5133" s="2">
        <v>2251.0774234734999</v>
      </c>
      <c r="D5133" s="2">
        <v>2135.713403085239</v>
      </c>
      <c r="E5133" s="2">
        <v>2150.503662109375</v>
      </c>
      <c r="F5133" s="2">
        <v>2150.503662109375</v>
      </c>
      <c r="G5133" s="2">
        <v>26158000</v>
      </c>
    </row>
    <row r="5134" spans="1:7" x14ac:dyDescent="0.25">
      <c r="A5134" s="1">
        <v>45881</v>
      </c>
      <c r="B5134" s="2">
        <v>2173.181990008356</v>
      </c>
      <c r="C5134" s="2">
        <v>2179.0980934294321</v>
      </c>
      <c r="D5134" s="2">
        <v>2137.6853694819042</v>
      </c>
      <c r="E5134" s="2">
        <v>2138.67138671875</v>
      </c>
      <c r="F5134" s="2">
        <v>2138.67138671875</v>
      </c>
      <c r="G5134" s="2">
        <v>19381500</v>
      </c>
    </row>
    <row r="5135" spans="1:7" x14ac:dyDescent="0.25">
      <c r="A5135" s="1">
        <v>45882</v>
      </c>
      <c r="B5135" s="2">
        <v>2162.335844848295</v>
      </c>
      <c r="C5135" s="2">
        <v>2207.6926386754822</v>
      </c>
      <c r="D5135" s="2">
        <v>2120.9231200495578</v>
      </c>
      <c r="E5135" s="2">
        <v>2135.71337890625</v>
      </c>
      <c r="F5135" s="2">
        <v>2135.71337890625</v>
      </c>
      <c r="G5135" s="2">
        <v>21788500</v>
      </c>
    </row>
    <row r="5136" spans="1:7" x14ac:dyDescent="0.25">
      <c r="A5136" s="1">
        <v>45883</v>
      </c>
      <c r="B5136" s="2">
        <v>2135.7132677276331</v>
      </c>
      <c r="C5136" s="2">
        <v>2138.6713193449841</v>
      </c>
      <c r="D5136" s="2">
        <v>2019.363237445149</v>
      </c>
      <c r="E5136" s="2">
        <v>2022.3212890625</v>
      </c>
      <c r="F5136" s="2">
        <v>2022.3212890625</v>
      </c>
      <c r="G5136" s="2">
        <v>26400500</v>
      </c>
    </row>
    <row r="5137" spans="1:7" x14ac:dyDescent="0.25">
      <c r="A5137" s="1">
        <v>45884</v>
      </c>
      <c r="B5137" s="2">
        <v>2033.1675399621561</v>
      </c>
      <c r="C5137" s="2">
        <v>2035.1395744335071</v>
      </c>
      <c r="D5137" s="2">
        <v>1985.8387126497489</v>
      </c>
      <c r="E5137" s="2">
        <v>1990.768798828125</v>
      </c>
      <c r="F5137" s="2">
        <v>1990.768798828125</v>
      </c>
      <c r="G5137" s="2">
        <v>20434000</v>
      </c>
    </row>
    <row r="5138" spans="1:7" x14ac:dyDescent="0.25">
      <c r="A5138" s="1">
        <v>45887</v>
      </c>
      <c r="B5138" s="2">
        <v>2007.530971222676</v>
      </c>
      <c r="C5138" s="2">
        <v>2040.069538045047</v>
      </c>
      <c r="D5138" s="2">
        <v>1992.740713576143</v>
      </c>
      <c r="E5138" s="2">
        <v>2001.614868164062</v>
      </c>
      <c r="F5138" s="2">
        <v>2001.614868164062</v>
      </c>
      <c r="G5138" s="2">
        <v>19821000</v>
      </c>
    </row>
    <row r="5139" spans="1:7" x14ac:dyDescent="0.25">
      <c r="A5139" s="1">
        <v>45888</v>
      </c>
      <c r="B5139" s="2">
        <v>2011.475130488265</v>
      </c>
      <c r="C5139" s="2">
        <v>2011.475130488265</v>
      </c>
      <c r="D5139" s="2">
        <v>1936.3406664065751</v>
      </c>
      <c r="E5139" s="2">
        <v>1949.947631835938</v>
      </c>
      <c r="F5139" s="2">
        <v>1949.947631835938</v>
      </c>
      <c r="G5139" s="2">
        <v>27967000</v>
      </c>
    </row>
    <row r="5140" spans="1:7" x14ac:dyDescent="0.25">
      <c r="A5140" s="1">
        <v>45889</v>
      </c>
      <c r="B5140" s="2">
        <v>1893.153041469634</v>
      </c>
      <c r="C5140" s="2">
        <v>1902.421627307848</v>
      </c>
      <c r="D5140" s="2">
        <v>1859.628456360276</v>
      </c>
      <c r="E5140" s="2">
        <v>1889.406127929688</v>
      </c>
      <c r="F5140" s="2">
        <v>1889.406127929688</v>
      </c>
      <c r="G5140" s="2">
        <v>34898500</v>
      </c>
    </row>
    <row r="5141" spans="1:7" x14ac:dyDescent="0.25">
      <c r="A5141" s="1">
        <v>45890</v>
      </c>
      <c r="B5141" s="2">
        <v>1899.0691628742329</v>
      </c>
      <c r="C5141" s="2">
        <v>1910.9013694965031</v>
      </c>
      <c r="D5141" s="2">
        <v>1862.5865257889029</v>
      </c>
      <c r="E5141" s="2">
        <v>1865.150146484375</v>
      </c>
      <c r="F5141" s="2">
        <v>1865.150146484375</v>
      </c>
      <c r="G5141" s="2">
        <v>24634000</v>
      </c>
    </row>
    <row r="5142" spans="1:7" x14ac:dyDescent="0.25">
      <c r="A5142" s="1">
        <v>45891</v>
      </c>
      <c r="B5142" s="2">
        <v>1877.3766858552631</v>
      </c>
      <c r="C5142" s="2">
        <v>1897.688615421559</v>
      </c>
      <c r="D5142" s="2">
        <v>1871.460582853618</v>
      </c>
      <c r="E5142" s="2">
        <v>1873.4326171875</v>
      </c>
      <c r="F5142" s="2">
        <v>1873.4326171875</v>
      </c>
      <c r="G5142" s="2">
        <v>19017000</v>
      </c>
    </row>
    <row r="5143" spans="1:7" x14ac:dyDescent="0.25">
      <c r="A5143" s="1">
        <v>45894</v>
      </c>
      <c r="B5143" s="2">
        <v>1901.6328203376779</v>
      </c>
      <c r="C5143" s="2">
        <v>1902.0272513053999</v>
      </c>
      <c r="D5143" s="2">
        <v>1867.516647989853</v>
      </c>
      <c r="E5143" s="2">
        <v>1881.912475585938</v>
      </c>
      <c r="F5143" s="2">
        <v>1881.912475585938</v>
      </c>
      <c r="G5143" s="2">
        <v>19612500</v>
      </c>
    </row>
    <row r="5144" spans="1:7" x14ac:dyDescent="0.25">
      <c r="A5144" s="1">
        <v>45895</v>
      </c>
      <c r="B5144" s="2">
        <v>1875.0102479779191</v>
      </c>
      <c r="C5144" s="2">
        <v>1888.8144885167851</v>
      </c>
      <c r="D5144" s="2">
        <v>1844.838146301367</v>
      </c>
      <c r="E5144" s="2">
        <v>1846.810180664062</v>
      </c>
      <c r="F5144" s="2">
        <v>1846.810180664062</v>
      </c>
      <c r="G5144" s="2">
        <v>61767500</v>
      </c>
    </row>
    <row r="5145" spans="1:7" x14ac:dyDescent="0.25">
      <c r="A5145" s="1">
        <v>45896</v>
      </c>
      <c r="B5145" s="2">
        <v>1869.488508454245</v>
      </c>
      <c r="C5145" s="2">
        <v>1870.4745256000549</v>
      </c>
      <c r="D5145" s="2">
        <v>1792.5791710811279</v>
      </c>
      <c r="E5145" s="2">
        <v>1806.58056640625</v>
      </c>
      <c r="F5145" s="2">
        <v>1806.58056640625</v>
      </c>
      <c r="G5145" s="2">
        <v>36412500</v>
      </c>
    </row>
    <row r="5146" spans="1:7" x14ac:dyDescent="0.25">
      <c r="A5146" s="1">
        <v>45897</v>
      </c>
      <c r="B5146" s="2">
        <v>1800.2702697059401</v>
      </c>
      <c r="C5146" s="2">
        <v>1838.922096182748</v>
      </c>
      <c r="D5146" s="2">
        <v>1790.410097608446</v>
      </c>
      <c r="E5146" s="2">
        <v>1834.97802734375</v>
      </c>
      <c r="F5146" s="2">
        <v>1834.97802734375</v>
      </c>
      <c r="G5146" s="2">
        <v>30879000</v>
      </c>
    </row>
    <row r="5147" spans="1:7" x14ac:dyDescent="0.25">
      <c r="A5147" s="1">
        <v>45898</v>
      </c>
      <c r="B5147" s="2">
        <v>1814.271587171052</v>
      </c>
      <c r="C5147" s="2">
        <v>1838.13315446565</v>
      </c>
      <c r="D5147" s="2">
        <v>1772.85886615954</v>
      </c>
      <c r="E5147" s="2">
        <v>1779.760986328125</v>
      </c>
      <c r="F5147" s="2">
        <v>1779.760986328125</v>
      </c>
      <c r="G5147" s="2">
        <v>33000500</v>
      </c>
    </row>
    <row r="5148" spans="1:7" x14ac:dyDescent="0.25">
      <c r="A5148" s="1">
        <v>45901</v>
      </c>
      <c r="B5148" s="2">
        <v>1750.1804982583351</v>
      </c>
      <c r="C5148" s="2">
        <v>1805.2003051658551</v>
      </c>
      <c r="D5148" s="2">
        <v>1743.4755332745669</v>
      </c>
      <c r="E5148" s="2">
        <v>1753.138549804688</v>
      </c>
      <c r="F5148" s="2">
        <v>1753.138549804688</v>
      </c>
      <c r="G5148" s="2">
        <v>27123000</v>
      </c>
    </row>
    <row r="5149" spans="1:7" x14ac:dyDescent="0.25">
      <c r="A5149" s="1">
        <v>45902</v>
      </c>
      <c r="B5149" s="2">
        <v>1761.22385198857</v>
      </c>
      <c r="C5149" s="2">
        <v>1770.8868685704599</v>
      </c>
      <c r="D5149" s="2">
        <v>1738.742732333905</v>
      </c>
      <c r="E5149" s="2">
        <v>1742.09521484375</v>
      </c>
      <c r="F5149" s="2">
        <v>1742.09521484375</v>
      </c>
      <c r="G5149" s="2">
        <v>22353500</v>
      </c>
    </row>
    <row r="5150" spans="1:7" x14ac:dyDescent="0.25">
      <c r="A5150" s="1">
        <v>45903</v>
      </c>
      <c r="B5150" s="2">
        <v>1751.560995338006</v>
      </c>
      <c r="C5150" s="2">
        <v>1758.06868484917</v>
      </c>
      <c r="D5150" s="2">
        <v>1704.823755526761</v>
      </c>
      <c r="E5150" s="2">
        <v>1719.614013671875</v>
      </c>
      <c r="F5150" s="2">
        <v>1719.614013671875</v>
      </c>
      <c r="G5150" s="2">
        <v>27099000</v>
      </c>
    </row>
    <row r="5151" spans="1:7" x14ac:dyDescent="0.25">
      <c r="A5151" s="1">
        <v>45904</v>
      </c>
      <c r="B5151" s="2">
        <v>1720.205669999629</v>
      </c>
      <c r="C5151" s="2">
        <v>1760.829652911131</v>
      </c>
      <c r="D5151" s="2">
        <v>1712.711962973525</v>
      </c>
      <c r="E5151" s="2">
        <v>1742.29248046875</v>
      </c>
      <c r="F5151" s="2">
        <v>1742.29248046875</v>
      </c>
      <c r="G5151" s="2">
        <v>27595500</v>
      </c>
    </row>
    <row r="5152" spans="1:7" x14ac:dyDescent="0.25">
      <c r="A5152" s="1">
        <v>45905</v>
      </c>
      <c r="B5152" s="2">
        <v>1774.4365083084149</v>
      </c>
      <c r="C5152" s="2">
        <v>1774.633783964166</v>
      </c>
      <c r="D5152" s="2">
        <v>1739.334320471361</v>
      </c>
      <c r="E5152" s="2">
        <v>1757.27978515625</v>
      </c>
      <c r="F5152" s="2">
        <v>1757.27978515625</v>
      </c>
      <c r="G5152" s="2">
        <v>25237000</v>
      </c>
    </row>
    <row r="5153" spans="1:7" x14ac:dyDescent="0.25">
      <c r="A5153" s="1">
        <v>45908</v>
      </c>
      <c r="B5153" s="2">
        <v>1794.551346916579</v>
      </c>
      <c r="C5153" s="2">
        <v>1810.722053455986</v>
      </c>
      <c r="D5153" s="2">
        <v>1770.492502588527</v>
      </c>
      <c r="E5153" s="2">
        <v>1791.001708984375</v>
      </c>
      <c r="F5153" s="2">
        <v>1791.001708984375</v>
      </c>
      <c r="G5153" s="2">
        <v>32687000</v>
      </c>
    </row>
    <row r="5154" spans="1:7" x14ac:dyDescent="0.25">
      <c r="A5154" s="1">
        <v>45909</v>
      </c>
      <c r="B5154" s="2">
        <v>1820.1877955668449</v>
      </c>
      <c r="C5154" s="2">
        <v>1859.8256398276419</v>
      </c>
      <c r="D5154" s="2">
        <v>1783.705158277586</v>
      </c>
      <c r="E5154" s="2">
        <v>1797.509399414062</v>
      </c>
      <c r="F5154" s="2">
        <v>1797.509399414062</v>
      </c>
      <c r="G5154" s="2">
        <v>44011500</v>
      </c>
    </row>
    <row r="5155" spans="1:7" x14ac:dyDescent="0.25">
      <c r="A5155" s="1">
        <v>45910</v>
      </c>
      <c r="B5155" s="2">
        <v>1787.6491686617439</v>
      </c>
      <c r="C5155" s="2">
        <v>1807.5666677899351</v>
      </c>
      <c r="D5155" s="2">
        <v>1762.209876968953</v>
      </c>
      <c r="E5155" s="2">
        <v>1783.310668945312</v>
      </c>
      <c r="F5155" s="2">
        <v>1783.310668945312</v>
      </c>
      <c r="G5155" s="2">
        <v>25312500</v>
      </c>
    </row>
    <row r="5156" spans="1:7" x14ac:dyDescent="0.25">
      <c r="A5156" s="1">
        <v>45911</v>
      </c>
      <c r="B5156" s="2">
        <v>1795.340179245655</v>
      </c>
      <c r="C5156" s="2">
        <v>1826.1038679688741</v>
      </c>
      <c r="D5156" s="2">
        <v>1781.33866268356</v>
      </c>
      <c r="E5156" s="2">
        <v>1815.454833984375</v>
      </c>
      <c r="F5156" s="2">
        <v>1815.454833984375</v>
      </c>
      <c r="G5156" s="2">
        <v>26449000</v>
      </c>
    </row>
    <row r="5157" spans="1:7" x14ac:dyDescent="0.25">
      <c r="A5157" s="1">
        <v>45912</v>
      </c>
      <c r="B5157" s="2">
        <v>1830.63952450953</v>
      </c>
      <c r="C5157" s="2">
        <v>1832.0199726735741</v>
      </c>
      <c r="D5157" s="2">
        <v>1808.7499906347971</v>
      </c>
      <c r="E5157" s="2">
        <v>1817.624145507812</v>
      </c>
      <c r="F5157" s="2">
        <v>1817.624145507812</v>
      </c>
      <c r="G5157" s="2">
        <v>18386000</v>
      </c>
    </row>
    <row r="5158" spans="1:7" x14ac:dyDescent="0.25">
      <c r="A5158" s="1">
        <v>45916</v>
      </c>
      <c r="B5158" s="2">
        <v>1816.243746353299</v>
      </c>
      <c r="C5158" s="2">
        <v>1870.0802632962971</v>
      </c>
      <c r="D5158" s="2">
        <v>1816.046591051728</v>
      </c>
      <c r="E5158" s="2">
        <v>1849.373901367188</v>
      </c>
      <c r="F5158" s="2">
        <v>1849.373901367188</v>
      </c>
      <c r="G5158" s="2">
        <v>28872000</v>
      </c>
    </row>
    <row r="5159" spans="1:7" x14ac:dyDescent="0.25">
      <c r="A5159" s="1">
        <v>45917</v>
      </c>
      <c r="B5159" s="2">
        <v>1832.2170918451041</v>
      </c>
      <c r="C5159" s="2">
        <v>1834.977988118756</v>
      </c>
      <c r="D5159" s="2">
        <v>1800.8618174633871</v>
      </c>
      <c r="E5159" s="2">
        <v>1807.369506835938</v>
      </c>
      <c r="F5159" s="2">
        <v>1807.369506835938</v>
      </c>
      <c r="G5159" s="2">
        <v>19277500</v>
      </c>
    </row>
    <row r="5160" spans="1:7" x14ac:dyDescent="0.25">
      <c r="A5160" s="1">
        <v>45918</v>
      </c>
      <c r="B5160" s="2">
        <v>1811.9051898842631</v>
      </c>
      <c r="C5160" s="2">
        <v>1813.482793337879</v>
      </c>
      <c r="D5160" s="2">
        <v>1771.084053568534</v>
      </c>
      <c r="E5160" s="2">
        <v>1780.7470703125</v>
      </c>
      <c r="F5160" s="2">
        <v>1780.7470703125</v>
      </c>
      <c r="G5160" s="2">
        <v>17120500</v>
      </c>
    </row>
    <row r="5161" spans="1:7" x14ac:dyDescent="0.25">
      <c r="A5161" s="1">
        <v>45919</v>
      </c>
      <c r="B5161" s="2">
        <v>1817.821331442153</v>
      </c>
      <c r="C5161" s="2">
        <v>1893.9419334094771</v>
      </c>
      <c r="D5161" s="2">
        <v>1817.624176142579</v>
      </c>
      <c r="E5161" s="2">
        <v>1864.953002929688</v>
      </c>
      <c r="F5161" s="2">
        <v>1864.953002929688</v>
      </c>
      <c r="G5161" s="2">
        <v>55064500</v>
      </c>
    </row>
    <row r="5162" spans="1:7" x14ac:dyDescent="0.25">
      <c r="A5162" s="1">
        <v>45922</v>
      </c>
      <c r="B5162" s="2">
        <v>1891.9698890657969</v>
      </c>
      <c r="C5162" s="2">
        <v>1906.5628716974491</v>
      </c>
      <c r="D5162" s="2">
        <v>1858.0508726397329</v>
      </c>
      <c r="E5162" s="2">
        <v>1875.996337890625</v>
      </c>
      <c r="F5162" s="2">
        <v>1875.996337890625</v>
      </c>
      <c r="G5162" s="2">
        <v>22741500</v>
      </c>
    </row>
    <row r="5163" spans="1:7" x14ac:dyDescent="0.25">
      <c r="A5163" s="1">
        <v>45924</v>
      </c>
      <c r="B5163" s="2">
        <v>1860.614556885128</v>
      </c>
      <c r="C5163" s="2">
        <v>1944.4260234114849</v>
      </c>
      <c r="D5163" s="2">
        <v>1845.824298086359</v>
      </c>
      <c r="E5163" s="2">
        <v>1935.7490234375</v>
      </c>
      <c r="F5163" s="2">
        <v>1935.7490234375</v>
      </c>
      <c r="G5163" s="2">
        <v>37277000</v>
      </c>
    </row>
    <row r="5164" spans="1:7" x14ac:dyDescent="0.25">
      <c r="A5164" s="1">
        <v>45925</v>
      </c>
      <c r="B5164" s="2">
        <v>1939.298780567249</v>
      </c>
      <c r="C5164" s="2">
        <v>1979.9226432291671</v>
      </c>
      <c r="D5164" s="2">
        <v>1908.534970067938</v>
      </c>
      <c r="E5164" s="2">
        <v>1922.733642578125</v>
      </c>
      <c r="F5164" s="2">
        <v>1922.733642578125</v>
      </c>
      <c r="G5164" s="2">
        <v>35984000</v>
      </c>
    </row>
    <row r="5165" spans="1:7" x14ac:dyDescent="0.25">
      <c r="A5165" s="1">
        <v>45926</v>
      </c>
      <c r="B5165" s="2">
        <v>1922.7335746658709</v>
      </c>
      <c r="C5165" s="2">
        <v>1957.4413325862629</v>
      </c>
      <c r="D5165" s="2">
        <v>1912.873402488098</v>
      </c>
      <c r="E5165" s="2">
        <v>1917.409057617188</v>
      </c>
      <c r="F5165" s="2">
        <v>1917.409057617188</v>
      </c>
      <c r="G5165" s="2">
        <v>23446000</v>
      </c>
    </row>
    <row r="5166" spans="1:7" x14ac:dyDescent="0.25">
      <c r="A5166" s="1">
        <v>45929</v>
      </c>
      <c r="B5166" s="2">
        <v>1935.692853230838</v>
      </c>
      <c r="C5166" s="2">
        <v>1959.342537226293</v>
      </c>
      <c r="D5166" s="2">
        <v>1892.3683351904181</v>
      </c>
      <c r="E5166" s="2">
        <v>1945.232177734375</v>
      </c>
      <c r="F5166" s="2">
        <v>1945.232177734375</v>
      </c>
      <c r="G5166" s="2">
        <v>29784500</v>
      </c>
    </row>
    <row r="5167" spans="1:7" x14ac:dyDescent="0.25">
      <c r="A5167" s="1">
        <v>45930</v>
      </c>
      <c r="B5167" s="2">
        <v>1918.4027208228849</v>
      </c>
      <c r="C5167" s="2">
        <v>1968.4843250848619</v>
      </c>
      <c r="D5167" s="2">
        <v>1916.812853654063</v>
      </c>
      <c r="E5167" s="2">
        <v>1941.654907226562</v>
      </c>
      <c r="F5167" s="2">
        <v>1941.654907226562</v>
      </c>
      <c r="G5167" s="2">
        <v>26904000</v>
      </c>
    </row>
    <row r="5168" spans="1:7" x14ac:dyDescent="0.25">
      <c r="A5168" s="1">
        <v>45931</v>
      </c>
      <c r="B5168" s="2">
        <v>1895.54803661813</v>
      </c>
      <c r="C5168" s="2">
        <v>1905.087360955727</v>
      </c>
      <c r="D5168" s="2">
        <v>1854.210883622485</v>
      </c>
      <c r="E5168" s="2">
        <v>1864.147705078125</v>
      </c>
      <c r="F5168" s="2">
        <v>1864.147705078125</v>
      </c>
      <c r="G5168" s="2">
        <v>26964500</v>
      </c>
    </row>
    <row r="5169" spans="1:7" x14ac:dyDescent="0.25">
      <c r="A5169" s="1">
        <v>45932</v>
      </c>
      <c r="B5169" s="2">
        <v>1875.0782386718749</v>
      </c>
      <c r="C5169" s="2">
        <v>1875.674423708931</v>
      </c>
      <c r="D5169" s="2">
        <v>1833.14489997797</v>
      </c>
      <c r="E5169" s="2">
        <v>1863.154052734375</v>
      </c>
      <c r="F5169" s="2">
        <v>1863.154052734375</v>
      </c>
      <c r="G5169" s="2">
        <v>18207500</v>
      </c>
    </row>
    <row r="5170" spans="1:7" x14ac:dyDescent="0.25">
      <c r="A5170" s="1">
        <v>45933</v>
      </c>
      <c r="B5170" s="2">
        <v>1868.122495076296</v>
      </c>
      <c r="C5170" s="2">
        <v>1869.5136743856399</v>
      </c>
      <c r="D5170" s="2">
        <v>1828.772705078125</v>
      </c>
      <c r="E5170" s="2">
        <v>1828.772705078125</v>
      </c>
      <c r="F5170" s="2">
        <v>1828.772705078125</v>
      </c>
      <c r="G5170" s="2">
        <v>21014000</v>
      </c>
    </row>
    <row r="5171" spans="1:7" x14ac:dyDescent="0.25">
      <c r="A5171" s="1">
        <v>45936</v>
      </c>
      <c r="B5171" s="2">
        <v>1987.3642369519989</v>
      </c>
      <c r="C5171" s="2">
        <v>2071.82721702246</v>
      </c>
      <c r="D5171" s="2">
        <v>1977.4274157672389</v>
      </c>
      <c r="E5171" s="2">
        <v>2000.282104492188</v>
      </c>
      <c r="F5171" s="2">
        <v>2000.282104492188</v>
      </c>
      <c r="G5171" s="2">
        <v>63004000</v>
      </c>
    </row>
    <row r="5172" spans="1:7" x14ac:dyDescent="0.25">
      <c r="A5172" s="1">
        <v>45937</v>
      </c>
      <c r="B5172" s="2">
        <v>2007.2378849638731</v>
      </c>
      <c r="C5172" s="2">
        <v>2038.0420307232191</v>
      </c>
      <c r="D5172" s="2">
        <v>1907.869672836948</v>
      </c>
      <c r="E5172" s="2">
        <v>1974.843872070312</v>
      </c>
      <c r="F5172" s="2">
        <v>1974.843872070312</v>
      </c>
      <c r="G5172" s="2">
        <v>48909000</v>
      </c>
    </row>
    <row r="5173" spans="1:7" x14ac:dyDescent="0.25">
      <c r="A5173" s="1">
        <v>45938</v>
      </c>
      <c r="B5173" s="2">
        <v>1975.837609044062</v>
      </c>
      <c r="C5173" s="2">
        <v>2051.953637386574</v>
      </c>
      <c r="D5173" s="2">
        <v>1969.676706941704</v>
      </c>
      <c r="E5173" s="2">
        <v>2043.010498046875</v>
      </c>
      <c r="F5173" s="2">
        <v>2043.010498046875</v>
      </c>
      <c r="G5173" s="2">
        <v>28944500</v>
      </c>
    </row>
    <row r="5174" spans="1:7" x14ac:dyDescent="0.25">
      <c r="A5174" s="1">
        <v>45939</v>
      </c>
      <c r="B5174" s="2">
        <v>2048.972628479306</v>
      </c>
      <c r="C5174" s="2">
        <v>2051.9536749804879</v>
      </c>
      <c r="D5174" s="2">
        <v>1978.023697491348</v>
      </c>
      <c r="E5174" s="2">
        <v>2009.225341796875</v>
      </c>
      <c r="F5174" s="2">
        <v>2009.225341796875</v>
      </c>
      <c r="G5174" s="2">
        <v>24494500</v>
      </c>
    </row>
    <row r="5175" spans="1:7" x14ac:dyDescent="0.25">
      <c r="A5175" s="1">
        <v>45940</v>
      </c>
      <c r="B5175" s="2">
        <v>1988.3580299209741</v>
      </c>
      <c r="C5175" s="2">
        <v>1998.29485165971</v>
      </c>
      <c r="D5175" s="2">
        <v>1924.364873663699</v>
      </c>
      <c r="E5175" s="2">
        <v>1932.314331054688</v>
      </c>
      <c r="F5175" s="2">
        <v>1932.314331054688</v>
      </c>
      <c r="G5175" s="2">
        <v>26839000</v>
      </c>
    </row>
    <row r="5176" spans="1:7" x14ac:dyDescent="0.25">
      <c r="A5176" s="1">
        <v>45944</v>
      </c>
      <c r="B5176" s="2">
        <v>1908.465849196969</v>
      </c>
      <c r="C5176" s="2">
        <v>1925.159757278238</v>
      </c>
      <c r="D5176" s="2">
        <v>1866.1350152826431</v>
      </c>
      <c r="E5176" s="2">
        <v>1881.437744140625</v>
      </c>
      <c r="F5176" s="2">
        <v>1881.437744140625</v>
      </c>
      <c r="G5176" s="2">
        <v>34524500</v>
      </c>
    </row>
    <row r="5177" spans="1:7" x14ac:dyDescent="0.25">
      <c r="A5177" s="1">
        <v>45945</v>
      </c>
      <c r="B5177" s="2">
        <v>1906.2798673574889</v>
      </c>
      <c r="C5177" s="2">
        <v>1969.478028054411</v>
      </c>
      <c r="D5177" s="2">
        <v>1898.330410130226</v>
      </c>
      <c r="E5177" s="2">
        <v>1962.124755859375</v>
      </c>
      <c r="F5177" s="2">
        <v>1962.124755859375</v>
      </c>
      <c r="G5177" s="2">
        <v>23330500</v>
      </c>
    </row>
    <row r="5178" spans="1:7" x14ac:dyDescent="0.25">
      <c r="A5178" s="1">
        <v>45946</v>
      </c>
      <c r="B5178" s="2">
        <v>1980.010985222927</v>
      </c>
      <c r="C5178" s="2">
        <v>2006.2442176782399</v>
      </c>
      <c r="D5178" s="2">
        <v>1955.765117024848</v>
      </c>
      <c r="E5178" s="2">
        <v>1961.329833984375</v>
      </c>
      <c r="F5178" s="2">
        <v>1961.329833984375</v>
      </c>
      <c r="G5178" s="2">
        <v>20226000</v>
      </c>
    </row>
    <row r="5179" spans="1:7" x14ac:dyDescent="0.25">
      <c r="A5179" s="1">
        <v>45947</v>
      </c>
      <c r="B5179" s="2">
        <v>1945.033481388863</v>
      </c>
      <c r="C5179" s="2">
        <v>1971.0679054230129</v>
      </c>
      <c r="D5179" s="2">
        <v>1925.9547111654119</v>
      </c>
      <c r="E5179" s="2">
        <v>1933.307983398438</v>
      </c>
      <c r="F5179" s="2">
        <v>1933.307983398438</v>
      </c>
      <c r="G5179" s="2">
        <v>23926000</v>
      </c>
    </row>
    <row r="5180" spans="1:7" x14ac:dyDescent="0.25">
      <c r="A5180" s="1">
        <v>45950</v>
      </c>
      <c r="B5180" s="2">
        <v>1979.0173247145699</v>
      </c>
      <c r="C5180" s="2">
        <v>1985.178226758756</v>
      </c>
      <c r="D5180" s="2">
        <v>1943.64226480915</v>
      </c>
      <c r="E5180" s="2">
        <v>1974.446411132812</v>
      </c>
      <c r="F5180" s="2">
        <v>1974.446411132812</v>
      </c>
      <c r="G5180" s="2">
        <v>23771000</v>
      </c>
    </row>
    <row r="5181" spans="1:7" x14ac:dyDescent="0.25">
      <c r="A5181" s="1">
        <v>45951</v>
      </c>
      <c r="B5181" s="2">
        <v>2004.2568736032031</v>
      </c>
      <c r="C5181" s="2">
        <v>2017.1747414053059</v>
      </c>
      <c r="D5181" s="2">
        <v>1951.7904081642571</v>
      </c>
      <c r="E5181" s="2">
        <v>1955.76513671875</v>
      </c>
      <c r="F5181" s="2">
        <v>1955.76513671875</v>
      </c>
      <c r="G5181" s="2">
        <v>21628500</v>
      </c>
    </row>
    <row r="5182" spans="1:7" x14ac:dyDescent="0.25">
      <c r="A5182" s="1">
        <v>45952</v>
      </c>
      <c r="B5182" s="2">
        <v>1985.5756538023909</v>
      </c>
      <c r="C5182" s="2">
        <v>2094.6820040510629</v>
      </c>
      <c r="D5182" s="2">
        <v>1978.421190733239</v>
      </c>
      <c r="E5182" s="2">
        <v>2090.707275390625</v>
      </c>
      <c r="F5182" s="2">
        <v>2090.707275390625</v>
      </c>
      <c r="G5182" s="2">
        <v>38757500</v>
      </c>
    </row>
    <row r="5183" spans="1:7" x14ac:dyDescent="0.25">
      <c r="A5183" s="1">
        <v>45953</v>
      </c>
      <c r="B5183" s="2">
        <v>2076.7956409060989</v>
      </c>
      <c r="C5183" s="2">
        <v>2264.6015625</v>
      </c>
      <c r="D5183" s="2">
        <v>2062.884091158403</v>
      </c>
      <c r="E5183" s="2">
        <v>2264.6015625</v>
      </c>
      <c r="F5183" s="2">
        <v>2264.6015625</v>
      </c>
      <c r="G5183" s="2">
        <v>59041500</v>
      </c>
    </row>
    <row r="5184" spans="1:7" x14ac:dyDescent="0.25">
      <c r="A5184" s="1">
        <v>45954</v>
      </c>
      <c r="B5184" s="2">
        <v>2245.7216889599972</v>
      </c>
      <c r="C5184" s="2">
        <v>2306.336300918651</v>
      </c>
      <c r="D5184" s="2">
        <v>2211.9364954092712</v>
      </c>
      <c r="E5184" s="2">
        <v>2302.361572265625</v>
      </c>
      <c r="F5184" s="2">
        <v>2302.361572265625</v>
      </c>
      <c r="G5184" s="2">
        <v>39312000</v>
      </c>
    </row>
    <row r="5185" spans="1:7" x14ac:dyDescent="0.25">
      <c r="A5185" s="1">
        <v>45957</v>
      </c>
      <c r="B5185" s="2">
        <v>2395.7675727125402</v>
      </c>
      <c r="C5185" s="2">
        <v>2538.857796881186</v>
      </c>
      <c r="D5185" s="2">
        <v>2383.843387365152</v>
      </c>
      <c r="E5185" s="2">
        <v>2510.041015625</v>
      </c>
      <c r="F5185" s="2">
        <v>2510.041015625</v>
      </c>
      <c r="G5185" s="2">
        <v>61624000</v>
      </c>
    </row>
    <row r="5186" spans="1:7" x14ac:dyDescent="0.25">
      <c r="A5186" s="1">
        <v>45958</v>
      </c>
      <c r="B5186" s="2">
        <v>2484.205404188594</v>
      </c>
      <c r="C5186" s="2">
        <v>2528.9211014639891</v>
      </c>
      <c r="D5186" s="2">
        <v>2372.9130020809448</v>
      </c>
      <c r="E5186" s="2">
        <v>2383.843505859375</v>
      </c>
      <c r="F5186" s="2">
        <v>2383.843505859375</v>
      </c>
      <c r="G5186" s="2">
        <v>45131000</v>
      </c>
    </row>
    <row r="5187" spans="1:7" x14ac:dyDescent="0.25">
      <c r="A5187" s="1">
        <v>45959</v>
      </c>
      <c r="B5187" s="2">
        <v>2431.5402205896962</v>
      </c>
      <c r="C5187" s="2">
        <v>2437.5023134885678</v>
      </c>
      <c r="D5187" s="2">
        <v>2339.1277806571911</v>
      </c>
      <c r="E5187" s="2">
        <v>2344.09619140625</v>
      </c>
      <c r="F5187" s="2">
        <v>2344.09619140625</v>
      </c>
      <c r="G5187" s="2">
        <v>29439000</v>
      </c>
    </row>
    <row r="5188" spans="1:7" x14ac:dyDescent="0.25">
      <c r="A5188" s="1">
        <v>45960</v>
      </c>
      <c r="B5188" s="2">
        <v>2370.9255662935389</v>
      </c>
      <c r="C5188" s="2">
        <v>2424.584401406637</v>
      </c>
      <c r="D5188" s="2">
        <v>2350.0582415273338</v>
      </c>
      <c r="E5188" s="2">
        <v>2410.6728515625</v>
      </c>
      <c r="F5188" s="2">
        <v>2410.6728515625</v>
      </c>
      <c r="G5188" s="2">
        <v>19897000</v>
      </c>
    </row>
    <row r="5189" spans="1:7" x14ac:dyDescent="0.25">
      <c r="A5189" s="1">
        <v>45961</v>
      </c>
      <c r="B5189" s="2">
        <v>2412.6603141538558</v>
      </c>
      <c r="C5189" s="2">
        <v>2503.085391826015</v>
      </c>
      <c r="D5189" s="2">
        <v>2393.7803528816471</v>
      </c>
      <c r="E5189" s="2">
        <v>2464.331787109375</v>
      </c>
      <c r="F5189" s="2">
        <v>2464.331787109375</v>
      </c>
      <c r="G5189" s="2">
        <v>28738500</v>
      </c>
    </row>
    <row r="5190" spans="1:7" x14ac:dyDescent="0.25">
      <c r="A5190" s="1">
        <v>45965</v>
      </c>
      <c r="B5190" s="2">
        <v>2494.1421445684059</v>
      </c>
      <c r="C5190" s="2">
        <v>2532.8957476115011</v>
      </c>
      <c r="D5190" s="2">
        <v>2394.7739316373941</v>
      </c>
      <c r="E5190" s="2">
        <v>2402.723388671875</v>
      </c>
      <c r="F5190" s="2">
        <v>2402.723388671875</v>
      </c>
      <c r="G5190" s="2">
        <v>20498000</v>
      </c>
    </row>
    <row r="5191" spans="1:7" x14ac:dyDescent="0.25">
      <c r="A5191" s="1">
        <v>45966</v>
      </c>
      <c r="B5191" s="2">
        <v>2368.938178780284</v>
      </c>
      <c r="C5191" s="2">
        <v>2387.8181390977438</v>
      </c>
      <c r="D5191" s="2">
        <v>2256.6520989974938</v>
      </c>
      <c r="E5191" s="2">
        <v>2378.875</v>
      </c>
      <c r="F5191" s="2">
        <v>2378.875</v>
      </c>
      <c r="G5191" s="2">
        <v>23139500</v>
      </c>
    </row>
    <row r="5192" spans="1:7" x14ac:dyDescent="0.25">
      <c r="A5192" s="1">
        <v>45967</v>
      </c>
      <c r="B5192" s="2">
        <v>2413.6538501474388</v>
      </c>
      <c r="C5192" s="2">
        <v>2421.603307043767</v>
      </c>
      <c r="D5192" s="2">
        <v>2332.1719169600819</v>
      </c>
      <c r="E5192" s="2">
        <v>2387.818115234375</v>
      </c>
      <c r="F5192" s="2">
        <v>2387.818115234375</v>
      </c>
      <c r="G5192" s="2">
        <v>18263500</v>
      </c>
    </row>
    <row r="5193" spans="1:7" x14ac:dyDescent="0.25">
      <c r="A5193" s="1">
        <v>45968</v>
      </c>
      <c r="B5193" s="2">
        <v>2335.1530606793631</v>
      </c>
      <c r="C5193" s="2">
        <v>2347.0772465211298</v>
      </c>
      <c r="D5193" s="2">
        <v>2250.6900776335128</v>
      </c>
      <c r="E5193" s="2">
        <v>2270.563720703125</v>
      </c>
      <c r="F5193" s="2">
        <v>2270.563720703125</v>
      </c>
      <c r="G5193" s="2">
        <v>17539000</v>
      </c>
    </row>
    <row r="5194" spans="1:7" x14ac:dyDescent="0.25">
      <c r="A5194" s="1">
        <v>45971</v>
      </c>
      <c r="B5194" s="2">
        <v>2290.437388227359</v>
      </c>
      <c r="C5194" s="2">
        <v>2305.3426206887079</v>
      </c>
      <c r="D5194" s="2">
        <v>2236.7785513665008</v>
      </c>
      <c r="E5194" s="2">
        <v>2261.62060546875</v>
      </c>
      <c r="F5194" s="2">
        <v>2261.62060546875</v>
      </c>
      <c r="G5194" s="2">
        <v>10902500</v>
      </c>
    </row>
    <row r="5195" spans="1:7" x14ac:dyDescent="0.25">
      <c r="A5195" s="1">
        <v>45972</v>
      </c>
      <c r="B5195" s="2">
        <v>2237.7722278785968</v>
      </c>
      <c r="C5195" s="2">
        <v>2242.7406386864982</v>
      </c>
      <c r="D5195" s="2">
        <v>2102.6314539036912</v>
      </c>
      <c r="E5195" s="2">
        <v>2123.498779296875</v>
      </c>
      <c r="F5195" s="2">
        <v>2123.498779296875</v>
      </c>
      <c r="G5195" s="2">
        <v>39510500</v>
      </c>
    </row>
    <row r="5196" spans="1:7" x14ac:dyDescent="0.25">
      <c r="A5196" s="1">
        <v>45973</v>
      </c>
      <c r="B5196" s="2">
        <v>2066.8587563715032</v>
      </c>
      <c r="C5196" s="2">
        <v>2124.4923178472468</v>
      </c>
      <c r="D5196" s="2">
        <v>2062.8840279938649</v>
      </c>
      <c r="E5196" s="2">
        <v>2095.675537109375</v>
      </c>
      <c r="F5196" s="2">
        <v>2095.675537109375</v>
      </c>
      <c r="G5196" s="2">
        <v>20754500</v>
      </c>
    </row>
    <row r="5197" spans="1:7" x14ac:dyDescent="0.25">
      <c r="A5197" s="1">
        <v>45974</v>
      </c>
      <c r="B5197" s="2">
        <v>2076.795746878292</v>
      </c>
      <c r="C5197" s="2">
        <v>2130.4545843574442</v>
      </c>
      <c r="D5197" s="2">
        <v>2073.8147003516719</v>
      </c>
      <c r="E5197" s="2">
        <v>2122.505126953125</v>
      </c>
      <c r="F5197" s="2">
        <v>2122.505126953125</v>
      </c>
      <c r="G5197" s="2">
        <v>15464000</v>
      </c>
    </row>
    <row r="5198" spans="1:7" x14ac:dyDescent="0.25">
      <c r="A5198" s="1">
        <v>45975</v>
      </c>
      <c r="B5198" s="2">
        <v>2077.7893184594882</v>
      </c>
      <c r="C5198" s="2">
        <v>2113.5618748748589</v>
      </c>
      <c r="D5198" s="2">
        <v>2067.852497232996</v>
      </c>
      <c r="E5198" s="2">
        <v>2093.688232421875</v>
      </c>
      <c r="F5198" s="2">
        <v>2093.688232421875</v>
      </c>
      <c r="G5198" s="2">
        <v>14502500</v>
      </c>
    </row>
    <row r="5199" spans="1:7" x14ac:dyDescent="0.25">
      <c r="A5199" s="1">
        <v>45978</v>
      </c>
      <c r="B5199" s="2">
        <v>2071.8273123361009</v>
      </c>
      <c r="C5199" s="2">
        <v>2131.4482421875</v>
      </c>
      <c r="D5199" s="2">
        <v>2040.0294830820219</v>
      </c>
      <c r="E5199" s="2">
        <v>2131.4482421875</v>
      </c>
      <c r="F5199" s="2">
        <v>2131.4482421875</v>
      </c>
      <c r="G5199" s="2">
        <v>13147500</v>
      </c>
    </row>
    <row r="5200" spans="1:7" x14ac:dyDescent="0.25">
      <c r="A5200" s="1">
        <v>45979</v>
      </c>
      <c r="B5200" s="2">
        <v>2090.707285252463</v>
      </c>
      <c r="C5200" s="2">
        <v>2101.6377891202278</v>
      </c>
      <c r="D5200" s="2">
        <v>2013.2000760083131</v>
      </c>
      <c r="E5200" s="2">
        <v>2017.1748046875</v>
      </c>
      <c r="F5200" s="2">
        <v>2017.1748046875</v>
      </c>
      <c r="G5200" s="2">
        <v>15201000</v>
      </c>
    </row>
    <row r="5201" spans="1:7" x14ac:dyDescent="0.25">
      <c r="A5201" s="1">
        <v>45980</v>
      </c>
      <c r="B5201" s="2">
        <v>2007.237958922113</v>
      </c>
      <c r="C5201" s="2">
        <v>2059.9031132898708</v>
      </c>
      <c r="D5201" s="2">
        <v>1930.7244327651799</v>
      </c>
      <c r="E5201" s="2">
        <v>2026.117919921875</v>
      </c>
      <c r="F5201" s="2">
        <v>2026.117919921875</v>
      </c>
      <c r="G5201" s="2">
        <v>24038000</v>
      </c>
    </row>
    <row r="5202" spans="1:7" x14ac:dyDescent="0.25">
      <c r="A5202" s="1">
        <v>45981</v>
      </c>
      <c r="B5202" s="2">
        <v>2079.7767622015449</v>
      </c>
      <c r="C5202" s="2">
        <v>2079.7767622015449</v>
      </c>
      <c r="D5202" s="2">
        <v>2007.2379644754519</v>
      </c>
      <c r="E5202" s="2">
        <v>2034.0673828125</v>
      </c>
      <c r="F5202" s="2">
        <v>2034.0673828125</v>
      </c>
      <c r="G5202" s="2">
        <v>21173500</v>
      </c>
    </row>
    <row r="5203" spans="1:7" x14ac:dyDescent="0.25">
      <c r="A5203" s="1">
        <v>45982</v>
      </c>
      <c r="B5203" s="2">
        <v>1975.837641333934</v>
      </c>
      <c r="C5203" s="2">
        <v>2010.219019986389</v>
      </c>
      <c r="D5203" s="2">
        <v>1951.5917722458071</v>
      </c>
      <c r="E5203" s="2">
        <v>1986.5693359375</v>
      </c>
      <c r="F5203" s="2">
        <v>1986.5693359375</v>
      </c>
      <c r="G5203" s="2">
        <v>21128000</v>
      </c>
    </row>
    <row r="5204" spans="1:7" x14ac:dyDescent="0.25">
      <c r="A5204" s="1">
        <v>45986</v>
      </c>
      <c r="B5204" s="2">
        <v>2003.263219092215</v>
      </c>
      <c r="C5204" s="2">
        <v>2008.2316298538531</v>
      </c>
      <c r="D5204" s="2">
        <v>1925.159826179093</v>
      </c>
      <c r="E5204" s="2">
        <v>1950.796752929688</v>
      </c>
      <c r="F5204" s="2">
        <v>1950.796752929688</v>
      </c>
      <c r="G5204" s="2">
        <v>18436500</v>
      </c>
    </row>
    <row r="5205" spans="1:7" x14ac:dyDescent="0.25">
      <c r="A5205" s="1">
        <v>45987</v>
      </c>
      <c r="B5205" s="2">
        <v>1958.5474564082151</v>
      </c>
      <c r="C5205" s="2">
        <v>2002.269469641072</v>
      </c>
      <c r="D5205" s="2">
        <v>1930.724357078215</v>
      </c>
      <c r="E5205" s="2">
        <v>1985.575561523438</v>
      </c>
      <c r="F5205" s="2">
        <v>1985.575561523438</v>
      </c>
      <c r="G5205" s="2">
        <v>15647500</v>
      </c>
    </row>
    <row r="5206" spans="1:7" x14ac:dyDescent="0.25">
      <c r="A5206" s="1">
        <v>45988</v>
      </c>
      <c r="B5206" s="2">
        <v>1991.3390075038531</v>
      </c>
      <c r="C5206" s="2">
        <v>1992.3326896433259</v>
      </c>
      <c r="D5206" s="2">
        <v>1958.1499997856381</v>
      </c>
      <c r="E5206" s="2">
        <v>1974.446411132812</v>
      </c>
      <c r="F5206" s="2">
        <v>1974.446411132812</v>
      </c>
      <c r="G5206" s="2">
        <v>15546000</v>
      </c>
    </row>
    <row r="5207" spans="1:7" x14ac:dyDescent="0.25">
      <c r="A5207" s="1">
        <v>45989</v>
      </c>
      <c r="B5207" s="2">
        <v>1974.446458821436</v>
      </c>
      <c r="C5207" s="2">
        <v>1978.222499562271</v>
      </c>
      <c r="D5207" s="2">
        <v>1952.982948350231</v>
      </c>
      <c r="E5207" s="2">
        <v>1963.913452148438</v>
      </c>
      <c r="F5207" s="2">
        <v>1963.913452148438</v>
      </c>
      <c r="G5207" s="2">
        <v>13437000</v>
      </c>
    </row>
    <row r="5208" spans="1:7" x14ac:dyDescent="0.25">
      <c r="A5208" s="1">
        <v>45992</v>
      </c>
      <c r="B5208" s="2">
        <v>1970.4717437765021</v>
      </c>
      <c r="C5208" s="2">
        <v>1973.8502874154631</v>
      </c>
      <c r="D5208" s="2">
        <v>1940.462590751989</v>
      </c>
      <c r="E5208" s="2">
        <v>1957.752563476562</v>
      </c>
      <c r="F5208" s="2">
        <v>1957.752563476562</v>
      </c>
      <c r="G5208" s="2">
        <v>12907000</v>
      </c>
    </row>
    <row r="5209" spans="1:7" x14ac:dyDescent="0.25">
      <c r="A5209" s="1">
        <v>45993</v>
      </c>
      <c r="B5209" s="2">
        <v>1966.0994880286471</v>
      </c>
      <c r="C5209" s="2">
        <v>1980.0110382015159</v>
      </c>
      <c r="D5209" s="2">
        <v>1951.194255700573</v>
      </c>
      <c r="E5209" s="2">
        <v>1958.746215820312</v>
      </c>
      <c r="F5209" s="2">
        <v>1958.746215820312</v>
      </c>
      <c r="G5209" s="2">
        <v>12798000</v>
      </c>
    </row>
    <row r="5210" spans="1:7" x14ac:dyDescent="0.25">
      <c r="A5210" s="1">
        <v>45994</v>
      </c>
      <c r="B5210" s="2">
        <v>1987.364245756173</v>
      </c>
      <c r="C5210" s="2">
        <v>2044.0041267602239</v>
      </c>
      <c r="D5210" s="2">
        <v>1970.6703375721861</v>
      </c>
      <c r="E5210" s="2">
        <v>2012.206298828125</v>
      </c>
      <c r="F5210" s="2">
        <v>2012.206298828125</v>
      </c>
      <c r="G5210" s="2">
        <v>18822000</v>
      </c>
    </row>
    <row r="5211" spans="1:7" x14ac:dyDescent="0.25">
      <c r="A5211" s="1">
        <v>45995</v>
      </c>
      <c r="B5211" s="2">
        <v>2018.1684985214399</v>
      </c>
      <c r="C5211" s="2">
        <v>2123.498809128665</v>
      </c>
      <c r="D5211" s="2">
        <v>2018.1684985214399</v>
      </c>
      <c r="E5211" s="2">
        <v>2122.505126953125</v>
      </c>
      <c r="F5211" s="2">
        <v>2122.505126953125</v>
      </c>
      <c r="G5211" s="2">
        <v>19548500</v>
      </c>
    </row>
    <row r="5212" spans="1:7" x14ac:dyDescent="0.25">
      <c r="A5212" s="1">
        <v>45996</v>
      </c>
      <c r="B5212" s="2">
        <v>2126.4797661180751</v>
      </c>
      <c r="C5212" s="2">
        <v>2153.3091837279758</v>
      </c>
      <c r="D5212" s="2">
        <v>2099.6503485081739</v>
      </c>
      <c r="E5212" s="2">
        <v>2125.486083984375</v>
      </c>
      <c r="F5212" s="2">
        <v>2125.486083984375</v>
      </c>
      <c r="G5212" s="2">
        <v>15687500</v>
      </c>
    </row>
    <row r="5213" spans="1:7" x14ac:dyDescent="0.25">
      <c r="A5213" s="1">
        <v>45999</v>
      </c>
      <c r="B5213" s="2">
        <v>2172.1892740291401</v>
      </c>
      <c r="C5213" s="2">
        <v>2192.06291789034</v>
      </c>
      <c r="D5213" s="2">
        <v>2132.441986306741</v>
      </c>
      <c r="E5213" s="2">
        <v>2178.1513671875</v>
      </c>
      <c r="F5213" s="2">
        <v>2178.1513671875</v>
      </c>
      <c r="G5213" s="2">
        <v>19027000</v>
      </c>
    </row>
    <row r="5214" spans="1:7" x14ac:dyDescent="0.25">
      <c r="A5214" s="1">
        <v>46000</v>
      </c>
      <c r="B5214" s="2">
        <v>2201.9996232160429</v>
      </c>
      <c r="C5214" s="2">
        <v>2316.2730693666949</v>
      </c>
      <c r="D5214" s="2">
        <v>2199.0185767947219</v>
      </c>
      <c r="E5214" s="2">
        <v>2271.557373046875</v>
      </c>
      <c r="F5214" s="2">
        <v>2271.557373046875</v>
      </c>
      <c r="G5214" s="2">
        <v>27993500</v>
      </c>
    </row>
    <row r="5215" spans="1:7" x14ac:dyDescent="0.25">
      <c r="A5215" s="1">
        <v>46001</v>
      </c>
      <c r="B5215" s="2">
        <v>2317.2667323818791</v>
      </c>
      <c r="C5215" s="2">
        <v>2392.7865744320611</v>
      </c>
      <c r="D5215" s="2">
        <v>2279.5068113567891</v>
      </c>
      <c r="E5215" s="2">
        <v>2329.19091796875</v>
      </c>
      <c r="F5215" s="2">
        <v>2329.19091796875</v>
      </c>
      <c r="G5215" s="2">
        <v>33554000</v>
      </c>
    </row>
    <row r="5216" spans="1:7" x14ac:dyDescent="0.25">
      <c r="A5216" s="1">
        <v>46002</v>
      </c>
      <c r="B5216" s="2">
        <v>2343.1023944026629</v>
      </c>
      <c r="C5216" s="2">
        <v>2345.0897586048709</v>
      </c>
      <c r="D5216" s="2">
        <v>2205.9742644503449</v>
      </c>
      <c r="E5216" s="2">
        <v>2233.79736328125</v>
      </c>
      <c r="F5216" s="2">
        <v>2233.79736328125</v>
      </c>
      <c r="G5216" s="2">
        <v>20936500</v>
      </c>
    </row>
    <row r="5217" spans="1:7" x14ac:dyDescent="0.25">
      <c r="A5217" s="1">
        <v>46003</v>
      </c>
      <c r="B5217" s="2">
        <v>2265.5953485422901</v>
      </c>
      <c r="C5217" s="2">
        <v>2337.140464812046</v>
      </c>
      <c r="D5217" s="2">
        <v>2214.9175578512122</v>
      </c>
      <c r="E5217" s="2">
        <v>2326.2099609375</v>
      </c>
      <c r="F5217" s="2">
        <v>2326.2099609375</v>
      </c>
      <c r="G5217" s="2">
        <v>22378000</v>
      </c>
    </row>
    <row r="5218" spans="1:7" x14ac:dyDescent="0.25">
      <c r="A5218" s="1">
        <v>46006</v>
      </c>
      <c r="B5218" s="2">
        <v>2290.4374295570728</v>
      </c>
      <c r="C5218" s="2">
        <v>2366.9509575726461</v>
      </c>
      <c r="D5218" s="2">
        <v>2280.5006077368689</v>
      </c>
      <c r="E5218" s="2">
        <v>2365.957275390625</v>
      </c>
      <c r="F5218" s="2">
        <v>2365.957275390625</v>
      </c>
      <c r="G5218" s="2">
        <v>21075500</v>
      </c>
    </row>
    <row r="5219" spans="1:7" x14ac:dyDescent="0.25">
      <c r="A5219" s="1">
        <v>46007</v>
      </c>
      <c r="B5219" s="2">
        <v>2354.0329653596232</v>
      </c>
      <c r="C5219" s="2">
        <v>2378.8750186031812</v>
      </c>
      <c r="D5219" s="2">
        <v>2300.3741303535362</v>
      </c>
      <c r="E5219" s="2">
        <v>2321.241455078125</v>
      </c>
      <c r="F5219" s="2">
        <v>2321.241455078125</v>
      </c>
      <c r="G5219" s="2">
        <v>17159500</v>
      </c>
    </row>
    <row r="5220" spans="1:7" x14ac:dyDescent="0.25">
      <c r="A5220" s="1">
        <v>46008</v>
      </c>
      <c r="B5220" s="2">
        <v>2309.3173117897732</v>
      </c>
      <c r="C5220" s="2">
        <v>2340.1214583756091</v>
      </c>
      <c r="D5220" s="2">
        <v>2248.7027007660308</v>
      </c>
      <c r="E5220" s="2">
        <v>2295.40576171875</v>
      </c>
      <c r="F5220" s="2">
        <v>2295.40576171875</v>
      </c>
      <c r="G5220" s="2">
        <v>18595000</v>
      </c>
    </row>
    <row r="5221" spans="1:7" x14ac:dyDescent="0.25">
      <c r="A5221" s="1">
        <v>46009</v>
      </c>
      <c r="B5221" s="2">
        <v>2203.9869295121971</v>
      </c>
      <c r="C5221" s="2">
        <v>2245.7215783126981</v>
      </c>
      <c r="D5221" s="2">
        <v>2165.2333270545878</v>
      </c>
      <c r="E5221" s="2">
        <v>2192.062744140625</v>
      </c>
      <c r="F5221" s="2">
        <v>2192.062744140625</v>
      </c>
      <c r="G5221" s="2">
        <v>19776000</v>
      </c>
    </row>
    <row r="5222" spans="1:7" x14ac:dyDescent="0.25">
      <c r="A5222" s="1">
        <v>46010</v>
      </c>
      <c r="B5222" s="2">
        <v>2181.132372889871</v>
      </c>
      <c r="C5222" s="2">
        <v>2246.7153964027329</v>
      </c>
      <c r="D5222" s="2">
        <v>2156.2903185289392</v>
      </c>
      <c r="E5222" s="2">
        <v>2163.24609375</v>
      </c>
      <c r="F5222" s="2">
        <v>2163.24609375</v>
      </c>
      <c r="G5222" s="2">
        <v>19025500</v>
      </c>
    </row>
    <row r="5223" spans="1:7" x14ac:dyDescent="0.25">
      <c r="A5223" s="1">
        <v>46013</v>
      </c>
      <c r="B5223" s="2">
        <v>2219.885908415516</v>
      </c>
      <c r="C5223" s="2">
        <v>2267.5826513000029</v>
      </c>
      <c r="D5223" s="2">
        <v>2200.0122655469791</v>
      </c>
      <c r="E5223" s="2">
        <v>2238.765869140625</v>
      </c>
      <c r="F5223" s="2">
        <v>2238.765869140625</v>
      </c>
      <c r="G5223" s="2">
        <v>16009500</v>
      </c>
    </row>
    <row r="5224" spans="1:7" x14ac:dyDescent="0.25">
      <c r="A5224" s="1">
        <v>46014</v>
      </c>
      <c r="B5224" s="2">
        <v>2238.7658156318562</v>
      </c>
      <c r="C5224" s="2">
        <v>2241.7468619908859</v>
      </c>
      <c r="D5224" s="2">
        <v>2207.961669921875</v>
      </c>
      <c r="E5224" s="2">
        <v>2207.961669921875</v>
      </c>
      <c r="F5224" s="2">
        <v>2207.961669921875</v>
      </c>
      <c r="G5224" s="2">
        <v>8446000</v>
      </c>
    </row>
    <row r="5225" spans="1:7" x14ac:dyDescent="0.25">
      <c r="A5225" s="1">
        <v>46015</v>
      </c>
      <c r="B5225" s="2">
        <v>2200.0122250334261</v>
      </c>
      <c r="C5225" s="2">
        <v>2208.955364159578</v>
      </c>
      <c r="D5225" s="2">
        <v>2170.2017612795862</v>
      </c>
      <c r="E5225" s="2">
        <v>2183.11962890625</v>
      </c>
      <c r="F5225" s="2">
        <v>2183.11962890625</v>
      </c>
      <c r="G5225" s="2">
        <v>7581500</v>
      </c>
    </row>
    <row r="5226" spans="1:7" x14ac:dyDescent="0.25">
      <c r="A5226" s="1">
        <v>46016</v>
      </c>
      <c r="B5226" s="2">
        <v>2174.176514467862</v>
      </c>
      <c r="C5226" s="2">
        <v>2181.132289422741</v>
      </c>
      <c r="D5226" s="2">
        <v>2120.5176791016529</v>
      </c>
      <c r="E5226" s="2">
        <v>2133.435546875</v>
      </c>
      <c r="F5226" s="2">
        <v>2133.435546875</v>
      </c>
      <c r="G5226" s="2">
        <v>8641000</v>
      </c>
    </row>
    <row r="5227" spans="1:7" x14ac:dyDescent="0.25">
      <c r="A5227" s="1">
        <v>46017</v>
      </c>
      <c r="B5227" s="2">
        <v>2133.4355895794661</v>
      </c>
      <c r="C5227" s="2">
        <v>2144.3660932987832</v>
      </c>
      <c r="D5227" s="2">
        <v>2096.6693497963079</v>
      </c>
      <c r="E5227" s="2">
        <v>2107.599853515625</v>
      </c>
      <c r="F5227" s="2">
        <v>2107.599853515625</v>
      </c>
      <c r="G5227" s="2">
        <v>8658500</v>
      </c>
    </row>
    <row r="5228" spans="1:7" x14ac:dyDescent="0.25">
      <c r="A5228" s="1">
        <v>46020</v>
      </c>
      <c r="B5228" s="2">
        <v>2085.7387575762118</v>
      </c>
      <c r="C5228" s="2">
        <v>2123.4986779134661</v>
      </c>
      <c r="D5228" s="2">
        <v>2055.9282941520642</v>
      </c>
      <c r="E5228" s="2">
        <v>2069.83984375</v>
      </c>
      <c r="F5228" s="2">
        <v>2069.83984375</v>
      </c>
      <c r="G5228" s="2">
        <v>15397500</v>
      </c>
    </row>
    <row r="5229" spans="1:7" x14ac:dyDescent="0.25">
      <c r="A5229" s="1">
        <v>46021</v>
      </c>
      <c r="B5229" s="2">
        <v>2049.9661659431822</v>
      </c>
      <c r="C5229" s="2">
        <v>2078.782946753824</v>
      </c>
      <c r="D5229" s="2">
        <v>2031.0862061017281</v>
      </c>
      <c r="E5229" s="2">
        <v>2062.884033203125</v>
      </c>
      <c r="F5229" s="2">
        <v>2062.884033203125</v>
      </c>
      <c r="G5229" s="2">
        <v>9657000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Price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Diana Lei Borbon</cp:lastModifiedBy>
  <dcterms:created xsi:type="dcterms:W3CDTF">2026-06-22T07:12:13Z</dcterms:created>
  <dcterms:modified xsi:type="dcterms:W3CDTF">2026-06-22T07:30:20Z</dcterms:modified>
</cp:coreProperties>
</file>